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2989BC1-CC7A-4B5B-8E19-E3FE56457B6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<sst xmlns="http://schemas.openxmlformats.org/spreadsheetml/2006/main" count="206" uniqueCount="53">
  <si>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</si>
  <si>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</si>
  <si>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</si>
  <si>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</si>
  <si>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</si>
  <si>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</si>
  <si>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</si>
  <si>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</si>
  <si>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</si>
  <si>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</si>
  <si>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</si>
  <si>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</si>
  <si>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</si>
  <si>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</si>
  <si>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</si>
  <si>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</si>
  <si>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</si>
  <si>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</si>
  <si>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</si>
  <si>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</si>
  <si>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</si>
  <si>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</si>
  <si>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</si>
  <si>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</si>
  <si>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</si>
  <si>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</si>
  <si>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</si>
  <si>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</si>
  <si>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</si>
  <si>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</si>
  <si>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</si>
  <si>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</si>
  <si>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</si>
  <si>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</si>
  <si>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</si>
  <si>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</si>
  <si>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</si>
  <si>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</si>
  <si>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</si>
  <si>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</si>
  <si>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</si>
  <si>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</si>
  <si>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</si>
  <si>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</si>
  <si>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</si>
  <si>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</si>
  <si>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</si>
  <si>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</si>
  <si>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</si>
  <si>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</si>
  <si>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</si>
  <si>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</si>
  <si>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2026-04-07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</si>
</sst>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>
        <v>34.5</v>
      </c>
      <c r="G2">
        <v>63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>
        <v>32</v>
      </c>
      <c r="G3">
        <v>75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>
        <v>32.700000000000003</v>
      </c>
      <c r="G4">
        <v>69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>
        <v>35.4</v>
      </c>
      <c r="G5">
        <v>50</v>
      </c>
      <c r="H5" s="11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>
        <v>34.4</v>
      </c>
      <c r="G6">
        <v>64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>
        <v>34</v>
      </c>
      <c r="G7">
        <v>57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>
        <v>34</v>
      </c>
      <c r="G8">
        <v>55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>
        <v>33.6</v>
      </c>
      <c r="G9">
        <v>61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>
        <v>32.700000000000003</v>
      </c>
      <c r="G10">
        <v>75</v>
      </c>
      <c r="H10" s="13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>
        <v>33.6</v>
      </c>
      <c r="G11">
        <v>61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>
        <v>31.6</v>
      </c>
      <c r="G12">
        <v>61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>
        <v>32.9</v>
      </c>
      <c r="G13">
        <v>65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>
        <v>32.700000000000003</v>
      </c>
      <c r="G14">
        <v>67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>
        <v>33.6</v>
      </c>
      <c r="G15">
        <v>62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>
        <v>23.7</v>
      </c>
      <c r="G16">
        <v>49</v>
      </c>
      <c r="H16" s="13" t="s">
        <v>32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>
        <v>26.6</v>
      </c>
      <c r="G17">
        <v>71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>
        <v>31</v>
      </c>
      <c r="G18">
        <v>58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>
        <v>33.299999999999997</v>
      </c>
      <c r="G19">
        <v>63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>
        <v>0.3</v>
      </c>
      <c r="F20">
        <v>31</v>
      </c>
      <c r="G20">
        <v>75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>
        <v>32</v>
      </c>
      <c r="G21">
        <v>79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>
        <v>33.5</v>
      </c>
      <c r="G22">
        <v>71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>
        <v>35.299999999999997</v>
      </c>
      <c r="G23">
        <v>56</v>
      </c>
      <c r="H23" s="13" t="s">
        <v>35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>
        <v>34.299999999999997</v>
      </c>
      <c r="G24">
        <v>49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>
        <v>36.4</v>
      </c>
      <c r="G25">
        <v>49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2026-04-07T09:32:13Z</dcterms:modified>
</cp:coreProperties>
</file>