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E84A4E9-51F9-450E-A12F-3AD16BF2D8A7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<sst xmlns="http://schemas.openxmlformats.org/spreadsheetml/2006/main" count="210" uniqueCount="56">
  <si>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</si>
  <si>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</si>
  <si>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</si>
  <si>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</si>
  <si>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</si>
  <si>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</si>
  <si>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</si>
  <si>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</si>
  <si>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</si>
  <si>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</si>
  <si>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</si>
  <si>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</si>
  <si>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</si>
  <si>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</si>
  <si>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</si>
  <si>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</si>
  <si>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</si>
  <si>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</si>
  <si>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</si>
  <si>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</si>
  <si>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</si>
  <si>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</si>
  <si>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</si>
  <si>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</si>
  <si>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</si>
  <si>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</si>
  <si>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</si>
  <si>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</si>
  <si>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</si>
  <si>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</si>
  <si>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</si>
  <si>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</si>
  <si>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</si>
  <si>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</si>
  <si>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</si>
  <si>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</si>
  <si>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</si>
  <si>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</si>
  <si>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</si>
  <si>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</si>
  <si>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</si>
  <si>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</si>
  <si>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</si>
  <si>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</si>
  <si>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</si>
  <si>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</si>
  <si>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</si>
  <si>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</si>
  <si>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</si>
  <si>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</si>
  <si>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</si>
  <si>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</si>
  <si>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</si>
  <si>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32.0</t>
  </si>
  <si>
    <t>2026-04-17  1430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</si>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</sst>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33.700000000000003</v>
      </c>
      <c r="G2" s="33">
        <v>63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32.5</v>
      </c>
      <c r="G3" s="33">
        <v>67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33.200000000000003</v>
      </c>
      <c r="G4" s="33">
        <v>67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55</v>
      </c>
      <c r="G5" s="33">
        <v>55</v>
      </c>
      <c r="H5" s="36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34.1</v>
      </c>
      <c r="G6" s="33">
        <v>63</v>
      </c>
      <c r="H6" s="37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34.5</v>
      </c>
      <c r="G7" s="33">
        <v>51</v>
      </c>
      <c r="H7" s="35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35.299999999999997</v>
      </c>
      <c r="G8" s="33">
        <v>49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52</v>
      </c>
      <c r="G9" s="33">
        <v>65</v>
      </c>
      <c r="H9" s="37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32.4</v>
      </c>
      <c r="G10" s="33">
        <v>69</v>
      </c>
      <c r="H10" s="37" t="s">
        <v>32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35.299999999999997</v>
      </c>
      <c r="G11" s="33">
        <v>49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33.200000000000003</v>
      </c>
      <c r="G12" s="33">
        <v>57</v>
      </c>
      <c r="H12" s="35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32.799999999999997</v>
      </c>
      <c r="G13" s="33">
        <v>64</v>
      </c>
      <c r="H13" s="35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31.6</v>
      </c>
      <c r="G14" s="33">
        <v>67</v>
      </c>
      <c r="H14" s="35" t="s">
        <v>34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33.200000000000003</v>
      </c>
      <c r="G15" s="33">
        <v>66</v>
      </c>
      <c r="H15" s="35" t="s">
        <v>32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22.2</v>
      </c>
      <c r="G16" s="33">
        <v>61</v>
      </c>
      <c r="H16" s="35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26.1</v>
      </c>
      <c r="G17" s="33">
        <v>72</v>
      </c>
      <c r="H17" s="35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30.5</v>
      </c>
      <c r="G18" s="33">
        <v>61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34.1</v>
      </c>
      <c r="G19" s="33">
        <v>61</v>
      </c>
      <c r="H19" s="38" t="s">
        <v>34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31.8</v>
      </c>
      <c r="G20" s="33">
        <v>70</v>
      </c>
      <c r="H20" s="37" t="s">
        <v>32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32.799999999999997</v>
      </c>
      <c r="G21" s="33">
        <v>72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33.200000000000003</v>
      </c>
      <c r="G22" s="33">
        <v>65</v>
      </c>
      <c r="H22" s="35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66</v>
      </c>
      <c r="H23" s="35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33.4</v>
      </c>
      <c r="G24" s="33">
        <v>55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35.1</v>
      </c>
      <c r="G25" s="33">
        <v>47</v>
      </c>
      <c r="H25" s="35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2026-04-17T09:20:46Z</dcterms:modified>
</cp:coreProperties>
</file>