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881B1DA-7134-4F94-BC07-E0955D06F9F6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<sst xmlns="http://schemas.openxmlformats.org/spreadsheetml/2006/main" count="212" uniqueCount="56">
  <si>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</si>
  <si>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</si>
  <si>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</si>
  <si>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</si>
  <si>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</si>
  <si>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</si>
  <si>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</si>
  <si>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</si>
  <si>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</si>
  <si>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</si>
  <si>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</si>
  <si>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</si>
  <si>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</si>
  <si>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</si>
  <si>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</si>
  <si>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</si>
  <si>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</si>
  <si>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</si>
  <si>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</si>
  <si>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</si>
  <si>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</si>
  <si>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</si>
  <si>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</si>
  <si>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</si>
  <si>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</si>
  <si>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</si>
  <si>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</si>
  <si>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</si>
  <si>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</si>
  <si>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</si>
  <si>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</si>
  <si>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</si>
  <si>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</si>
  <si>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</si>
  <si>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</si>
  <si>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</si>
  <si>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</si>
  <si>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</si>
  <si>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</si>
  <si>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</si>
  <si>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</si>
  <si>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</si>
  <si>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</si>
  <si>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</si>
  <si>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</si>
  <si>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</si>
  <si>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</si>
  <si>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</si>
  <si>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</si>
  <si>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</si>
  <si>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</si>
  <si>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</si>
  <si>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2026-03-05 1430</t>
  </si>
  <si>
    <t>30.0</t>
  </si>
  <si>
    <t>32.0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</si>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</sst>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31.7</v>
      </c>
      <c r="G2" s="31">
        <v>60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29.3</v>
      </c>
      <c r="G3" s="31">
        <v>67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31.6</v>
      </c>
      <c r="G4" s="3">
        <v>63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31.4</v>
      </c>
      <c r="G5" s="31">
        <v>57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53</v>
      </c>
      <c r="G6" s="3">
        <v>65</v>
      </c>
      <c r="H6" s="3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32.700000000000003</v>
      </c>
      <c r="G7" s="3">
        <v>49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 t="s">
        <v>54</v>
      </c>
      <c r="G8" s="31">
        <v>51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54</v>
      </c>
      <c r="G9" s="3">
        <v>60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30.4</v>
      </c>
      <c r="G10" s="3">
        <v>75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34.799999999999997</v>
      </c>
      <c r="G11" s="3">
        <v>42</v>
      </c>
      <c r="H11" s="3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31.4</v>
      </c>
      <c r="G12" s="3">
        <v>51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31.6</v>
      </c>
      <c r="G13" s="3">
        <v>62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30.6</v>
      </c>
      <c r="G14" s="3">
        <v>67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31.9</v>
      </c>
      <c r="G15" s="3">
        <v>61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20.3</v>
      </c>
      <c r="G16" s="3">
        <v>62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 t="s">
        <v>55</v>
      </c>
      <c r="G17" s="31">
        <v>77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26.9</v>
      </c>
      <c r="G18" s="31">
        <v>61</v>
      </c>
      <c r="H18" s="33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36.200000000000003</v>
      </c>
      <c r="G19" s="3">
        <v>42</v>
      </c>
      <c r="H19" s="3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28.7</v>
      </c>
      <c r="G20" s="3">
        <v>73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30.9</v>
      </c>
      <c r="G21" s="3">
        <v>74</v>
      </c>
      <c r="H21" s="3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30.8</v>
      </c>
      <c r="G22" s="31">
        <v>63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54</v>
      </c>
      <c r="G23" s="3">
        <v>57</v>
      </c>
      <c r="H23" s="3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31.6</v>
      </c>
      <c r="G24" s="31">
        <v>56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32.6</v>
      </c>
      <c r="G25" s="31">
        <v>55</v>
      </c>
      <c r="H25" s="3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2026-03-05T09:27:26Z</dcterms:modified>
</cp:coreProperties>
</file>