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4F76D1C-D2BF-4DAA-9DF0-D335DC9F266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<sst xmlns="http://schemas.openxmlformats.org/spreadsheetml/2006/main" count="207" uniqueCount="55">
  <si>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</si>
  <si>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</si>
  <si>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</si>
  <si>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</si>
  <si>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</si>
  <si>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</si>
  <si>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</si>
  <si>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</si>
  <si>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</si>
  <si>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</si>
  <si>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</si>
  <si>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</si>
  <si>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</si>
  <si>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</si>
  <si>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</si>
  <si>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</si>
  <si>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</si>
  <si>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</si>
  <si>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</si>
  <si>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</si>
  <si>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</si>
  <si>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</si>
  <si>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</si>
  <si>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</si>
  <si>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</si>
  <si>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</si>
  <si>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</si>
  <si>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</si>
  <si>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</si>
  <si>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</si>
  <si>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</si>
  <si>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</si>
  <si>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</si>
  <si>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</si>
  <si>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</si>
  <si>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</si>
  <si>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</si>
  <si>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</si>
  <si>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</si>
  <si>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</si>
  <si>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</si>
  <si>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</si>
  <si>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</si>
  <si>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</si>
  <si>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</si>
  <si>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</si>
  <si>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</si>
  <si>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</si>
  <si>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</si>
  <si>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</si>
  <si>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</si>
  <si>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</si>
  <si>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</si>
  <si>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</si>
  <si>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2026-05-01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</si>
</sst>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34.9</v>
      </c>
      <c r="G2" s="3">
        <v>57</v>
      </c>
      <c r="H2" s="12" t="s">
        <v>32</v>
      </c>
    </row>
    <row r="3" spans="1:1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36.1</v>
      </c>
      <c r="G3" s="3">
        <v>50</v>
      </c>
      <c r="H3" s="12" t="s">
        <v>35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32.9</v>
      </c>
      <c r="G4" s="3">
        <v>75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35.4</v>
      </c>
      <c r="G5" s="3">
        <v>55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34.4</v>
      </c>
      <c r="G6" s="3">
        <v>53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33.9</v>
      </c>
      <c r="G7" s="3">
        <v>65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32.200000000000003</v>
      </c>
      <c r="G8" s="3">
        <v>65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34.6</v>
      </c>
      <c r="G9" s="3">
        <v>61</v>
      </c>
      <c r="H9" s="11" t="s">
        <v>34</v>
      </c>
    </row>
    <row r="10" spans="1:11" ht="16.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33.4</v>
      </c>
      <c r="G10" s="3">
        <v>70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32.6</v>
      </c>
      <c r="G11" s="3">
        <v>67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30.6</v>
      </c>
      <c r="G12" s="3">
        <v>69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31.4</v>
      </c>
      <c r="G13" s="3">
        <v>74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31.8</v>
      </c>
      <c r="G14" s="3">
        <v>72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0.6</v>
      </c>
      <c r="F15" s="33">
        <v>32.5</v>
      </c>
      <c r="G15" s="3">
        <v>69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52</v>
      </c>
      <c r="F16" s="33">
        <v>20.8</v>
      </c>
      <c r="G16" s="3">
        <v>81</v>
      </c>
      <c r="H16" s="13" t="s">
        <v>47</v>
      </c>
    </row>
    <row r="17" spans="1:9" ht="15" customHeight="1" x14ac:dyDescent="0.25">
      <c r="A17" s="1">
        <v>43475</v>
      </c>
      <c r="B17" s="2" t="s">
        <v>26</v>
      </c>
      <c r="C17" s="2" t="s">
        <v>54</v>
      </c>
      <c r="D17" s="33" t="s">
        <v>51</v>
      </c>
      <c r="E17" s="33" t="s">
        <v>51</v>
      </c>
      <c r="F17" s="33">
        <v>34.299999999999997</v>
      </c>
      <c r="G17" s="3">
        <v>65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54</v>
      </c>
      <c r="D18" s="33" t="s">
        <v>51</v>
      </c>
      <c r="E18" s="33" t="s">
        <v>51</v>
      </c>
      <c r="F18" s="33" t="s">
        <v>53</v>
      </c>
      <c r="G18" s="3">
        <v>70</v>
      </c>
      <c r="H18" s="11" t="s">
        <v>35</v>
      </c>
    </row>
    <row r="19" spans="1:9" ht="15" customHeight="1" x14ac:dyDescent="0.25">
      <c r="A19" s="1">
        <v>43479</v>
      </c>
      <c r="B19" s="1" t="s">
        <v>22</v>
      </c>
      <c r="C19" s="2" t="s">
        <v>54</v>
      </c>
      <c r="D19" s="33" t="s">
        <v>51</v>
      </c>
      <c r="E19" s="33" t="s">
        <v>51</v>
      </c>
      <c r="F19" s="33">
        <v>29.9</v>
      </c>
      <c r="G19" s="3">
        <v>60</v>
      </c>
      <c r="H19" s="11" t="s">
        <v>34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54</v>
      </c>
      <c r="D20" s="33" t="s">
        <v>51</v>
      </c>
      <c r="E20" s="33" t="s">
        <v>51</v>
      </c>
      <c r="F20" s="33">
        <v>33.700000000000003</v>
      </c>
      <c r="G20" s="3">
        <v>63</v>
      </c>
      <c r="H20" s="13" t="s">
        <v>34</v>
      </c>
    </row>
    <row r="21" spans="1:9" ht="15" customHeight="1" x14ac:dyDescent="0.25">
      <c r="A21" s="1">
        <v>43495</v>
      </c>
      <c r="B21" s="2" t="s">
        <v>24</v>
      </c>
      <c r="C21" s="2" t="s">
        <v>54</v>
      </c>
      <c r="D21" s="33" t="s">
        <v>51</v>
      </c>
      <c r="E21" s="33" t="s">
        <v>51</v>
      </c>
      <c r="F21" s="33">
        <v>30.8</v>
      </c>
      <c r="G21" s="3">
        <v>80</v>
      </c>
      <c r="H21" s="13" t="s">
        <v>32</v>
      </c>
    </row>
    <row r="22" spans="1:9" ht="15" customHeight="1" x14ac:dyDescent="0.25">
      <c r="A22" s="1">
        <v>43497</v>
      </c>
      <c r="B22" s="2" t="s">
        <v>25</v>
      </c>
      <c r="C22" s="2" t="s">
        <v>54</v>
      </c>
      <c r="D22" s="33" t="s">
        <v>51</v>
      </c>
      <c r="E22" s="33" t="s">
        <v>51</v>
      </c>
      <c r="F22" s="33">
        <v>31.7</v>
      </c>
      <c r="G22" s="3">
        <v>73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33.5</v>
      </c>
      <c r="G23" s="3">
        <v>60</v>
      </c>
      <c r="H23" s="13" t="s">
        <v>34</v>
      </c>
    </row>
    <row r="24" spans="1:9" ht="14.2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 t="s">
        <v>51</v>
      </c>
      <c r="F24" s="33">
        <v>34.5</v>
      </c>
      <c r="G24" s="3">
        <v>57</v>
      </c>
      <c r="H24" s="11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 t="s">
        <v>51</v>
      </c>
      <c r="F25" s="33">
        <v>34.4</v>
      </c>
      <c r="G25" s="3">
        <v>49</v>
      </c>
      <c r="H25" s="11" t="s">
        <v>32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2026-05-01T09:31:20Z</dcterms:modified>
</cp:coreProperties>
</file>