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072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<sst xmlns="http://schemas.openxmlformats.org/spreadsheetml/2006/main" count="212" uniqueCount="61">
  <si>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</si>
  <si>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</si>
  <si>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</si>
  <si>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</si>
  <si>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</si>
  <si>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</si>
  <si>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</si>
  <si>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</si>
  <si>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</si>
  <si>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</si>
  <si>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</si>
  <si>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</si>
  <si>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</si>
  <si>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</si>
  <si>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</si>
  <si>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</si>
  <si>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</si>
  <si>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</si>
  <si>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</si>
  <si>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</si>
  <si>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</si>
  <si>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</si>
  <si>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</si>
  <si>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</si>
  <si>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</si>
  <si>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</si>
  <si>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</si>
  <si>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</si>
  <si>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</si>
  <si>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</si>
  <si>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</si>
  <si>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</si>
  <si>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</si>
  <si>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</si>
  <si>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</si>
  <si>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</si>
  <si>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</si>
  <si>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</si>
  <si>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</si>
  <si>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</si>
  <si>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</si>
  <si>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</si>
  <si>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</si>
  <si>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</si>
  <si>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</si>
  <si>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</si>
  <si>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</si>
  <si>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</si>
  <si>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</si>
  <si>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</si>
  <si>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</si>
  <si>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</si>
  <si>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</si>
  <si>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2026-01-24 1130</t>
  </si>
  <si>
    <t>27.0</t>
  </si>
  <si>
    <t>28.0</t>
  </si>
  <si>
    <t>30.0</t>
  </si>
  <si>
    <t>2.3</t>
  </si>
  <si>
    <t>0.8</t>
  </si>
  <si>
    <t>0.2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</si>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</sst>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25" sqref="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3" t="s">
        <v>57</v>
      </c>
      <c r="E2" s="33" t="s">
        <v>57</v>
      </c>
      <c r="F2" s="33">
        <v>26.6</v>
      </c>
      <c r="G2" s="3">
        <v>92</v>
      </c>
      <c r="H2" s="36" t="s">
        <v>35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58</v>
      </c>
      <c r="E3" s="33" t="s">
        <v>58</v>
      </c>
      <c r="F3" s="33" t="s">
        <v>52</v>
      </c>
      <c r="G3" s="3">
        <v>95</v>
      </c>
      <c r="H3" s="37" t="s">
        <v>45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59</v>
      </c>
      <c r="E4" s="33" t="s">
        <v>59</v>
      </c>
      <c r="F4" s="33">
        <v>23.9</v>
      </c>
      <c r="G4" s="3">
        <v>95</v>
      </c>
      <c r="H4" s="38" t="s">
        <v>45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54</v>
      </c>
      <c r="G5" s="3">
        <v>84</v>
      </c>
      <c r="H5" s="36" t="s">
        <v>35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26.5</v>
      </c>
      <c r="G6" s="3">
        <v>89</v>
      </c>
      <c r="H6" s="38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3" t="s">
        <v>60</v>
      </c>
      <c r="E7" s="33" t="s">
        <v>60</v>
      </c>
      <c r="F7" s="33">
        <v>25.5</v>
      </c>
      <c r="G7" s="3">
        <v>83</v>
      </c>
      <c r="H7" s="38" t="s">
        <v>37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25.9</v>
      </c>
      <c r="G8" s="3">
        <v>85</v>
      </c>
      <c r="H8" s="38" t="s">
        <v>35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3" t="s">
        <v>60</v>
      </c>
      <c r="E9" s="33" t="s">
        <v>60</v>
      </c>
      <c r="F9" s="33">
        <v>26.1</v>
      </c>
      <c r="G9" s="3">
        <v>87</v>
      </c>
      <c r="H9" s="36" t="s">
        <v>37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28.7</v>
      </c>
      <c r="G10" s="3">
        <v>73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29.4</v>
      </c>
      <c r="G11" s="3">
        <v>67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55</v>
      </c>
      <c r="G12" s="3">
        <v>63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30.9</v>
      </c>
      <c r="G13" s="3">
        <v>61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29.6</v>
      </c>
      <c r="G14" s="3">
        <v>64</v>
      </c>
      <c r="H14" s="38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29.6</v>
      </c>
      <c r="G15" s="3">
        <v>62</v>
      </c>
      <c r="H15" s="38" t="s">
        <v>34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22.1</v>
      </c>
      <c r="G16" s="3">
        <v>27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23.8</v>
      </c>
      <c r="G17" s="3">
        <v>68</v>
      </c>
      <c r="H17" s="36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52</v>
      </c>
      <c r="G18" s="3">
        <v>54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31.5</v>
      </c>
      <c r="G19" s="3">
        <v>60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27.4</v>
      </c>
      <c r="G20" s="3">
        <v>81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30.2</v>
      </c>
      <c r="G21" s="3">
        <v>63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29.6</v>
      </c>
      <c r="G22" s="3">
        <v>57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56</v>
      </c>
      <c r="G23" s="3">
        <v>60</v>
      </c>
      <c r="H23" s="38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28.8</v>
      </c>
      <c r="G24" s="3">
        <v>63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28.6</v>
      </c>
      <c r="G25" s="3">
        <v>73</v>
      </c>
      <c r="H25" s="36" t="s">
        <v>34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2026-01-24T06:38:09Z</dcterms:modified>
</cp:coreProperties>
</file>