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D4FA6DF-5D15-472A-9D92-8512063681D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<sst xmlns="http://schemas.openxmlformats.org/spreadsheetml/2006/main" count="207" uniqueCount="53">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</sst>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>
        <v>24.4</v>
      </c>
      <c r="G2">
        <v>83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>
        <v>28.3</v>
      </c>
      <c r="G3">
        <v>75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>
        <v>28.2</v>
      </c>
      <c r="G4">
        <v>83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>
        <v>27</v>
      </c>
      <c r="G5">
        <v>80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>
        <v>27.6</v>
      </c>
      <c r="G6">
        <v>76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>
        <v>26.8</v>
      </c>
      <c r="G7">
        <v>78</v>
      </c>
      <c r="H7" s="1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>
        <v>27.2</v>
      </c>
      <c r="G8">
        <v>79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>
        <v>28.6</v>
      </c>
      <c r="G9">
        <v>80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>
        <v>29</v>
      </c>
      <c r="G10">
        <v>78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>
        <v>29</v>
      </c>
      <c r="G11">
        <v>71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>
        <v>26</v>
      </c>
      <c r="G12">
        <v>72</v>
      </c>
      <c r="H12" s="13" t="s">
        <v>40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>
        <v>29.6</v>
      </c>
      <c r="G13">
        <v>73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>
        <v>30</v>
      </c>
      <c r="G14">
        <v>73</v>
      </c>
      <c r="H14" s="13" t="s">
        <v>40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>
        <v>30.3</v>
      </c>
      <c r="G15">
        <v>71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>
        <v>13.6</v>
      </c>
      <c r="G16">
        <v>74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>
        <v>20.2</v>
      </c>
      <c r="G17">
        <v>95</v>
      </c>
      <c r="H17" s="11" t="s">
        <v>38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>
        <v>22.8</v>
      </c>
      <c r="G18">
        <v>80</v>
      </c>
      <c r="H18" s="11" t="s">
        <v>38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>
        <v>28.8</v>
      </c>
      <c r="G19">
        <v>73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>
        <v>29.4</v>
      </c>
      <c r="G20">
        <v>79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>
        <v>28.9</v>
      </c>
      <c r="G21">
        <v>81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>
        <v>28.8</v>
      </c>
      <c r="G22">
        <v>73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>
        <v>27.5</v>
      </c>
      <c r="G23">
        <v>77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>
        <v>26.2</v>
      </c>
      <c r="G24">
        <v>78</v>
      </c>
      <c r="H24" s="11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>
        <v>26.6</v>
      </c>
      <c r="G25">
        <v>84</v>
      </c>
      <c r="H25" s="11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15</v>
      </c>
      <c r="D12" s="13" t="str">
        <f t="shared" si="1"/>
        <v>hazenight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2026-03-26T15:25:10Z</dcterms:modified>
</cp:coreProperties>
</file>