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0E5BADF-D2AB-40DF-8178-FEAC76124A6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<sst xmlns="http://schemas.openxmlformats.org/spreadsheetml/2006/main" count="206" uniqueCount="57">
  <si>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</si>
  <si>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</si>
  <si>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</si>
  <si>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</si>
  <si>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</si>
  <si>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</si>
  <si>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</si>
  <si>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</si>
  <si>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</si>
  <si>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</si>
  <si>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</si>
  <si>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</si>
  <si>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</si>
  <si>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</si>
  <si>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</si>
  <si>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</si>
  <si>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</si>
  <si>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</si>
  <si>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</si>
  <si>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</si>
  <si>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</si>
  <si>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</si>
  <si>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</si>
  <si>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</si>
  <si>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</si>
  <si>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</si>
  <si>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</si>
  <si>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</si>
  <si>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</si>
  <si>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</si>
  <si>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</si>
  <si>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</si>
  <si>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</si>
  <si>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</si>
  <si>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</si>
  <si>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</si>
  <si>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</si>
  <si>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</si>
  <si>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</si>
  <si>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</si>
  <si>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</si>
  <si>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</si>
  <si>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</si>
  <si>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</si>
  <si>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</si>
  <si>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</si>
  <si>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</si>
  <si>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</si>
  <si>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</si>
  <si>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</si>
  <si>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</si>
  <si>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</si>
  <si>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2026-04-08 0530</t>
  </si>
  <si>
    <t>Trace</t>
  </si>
  <si>
    <t>27.0</t>
  </si>
  <si>
    <t>22.0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</si>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</sst>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27.1</v>
      </c>
      <c r="G2" s="3">
        <v>95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26.6</v>
      </c>
      <c r="G3" s="3">
        <v>87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26.8</v>
      </c>
      <c r="G4" s="3">
        <v>93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>
        <v>0.5</v>
      </c>
      <c r="F5" s="33">
        <v>26.4</v>
      </c>
      <c r="G5" s="3">
        <v>82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>
        <v>26.5</v>
      </c>
      <c r="G6" s="3">
        <v>94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25.2</v>
      </c>
      <c r="G7" s="3">
        <v>89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25.2</v>
      </c>
      <c r="G8" s="3">
        <v>93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 t="s">
        <v>54</v>
      </c>
      <c r="G9" s="3">
        <v>92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27.6</v>
      </c>
      <c r="G10" s="3">
        <v>91</v>
      </c>
      <c r="H10" s="13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26.1</v>
      </c>
      <c r="G11" s="3">
        <v>87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55</v>
      </c>
      <c r="G12" s="3">
        <v>95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28.9</v>
      </c>
      <c r="G13" s="3">
        <v>80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29.4</v>
      </c>
      <c r="G14" s="3">
        <v>76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29.6</v>
      </c>
      <c r="G15" s="3">
        <v>74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12.3</v>
      </c>
      <c r="G16" s="3">
        <v>89</v>
      </c>
      <c r="H16" s="13" t="s">
        <v>32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>
        <v>0.6</v>
      </c>
      <c r="F17" s="33">
        <v>18.600000000000001</v>
      </c>
      <c r="G17" s="3">
        <v>98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55</v>
      </c>
      <c r="G18" s="3">
        <v>95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53</v>
      </c>
      <c r="F19" s="33">
        <v>25.1</v>
      </c>
      <c r="G19" s="3">
        <v>96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>
        <v>0.3</v>
      </c>
      <c r="F20" s="33">
        <v>29.4</v>
      </c>
      <c r="G20" s="3">
        <v>79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>
        <v>1.6</v>
      </c>
      <c r="F21" s="33">
        <v>26.9</v>
      </c>
      <c r="G21" s="3">
        <v>94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26.9</v>
      </c>
      <c r="G22" s="3">
        <v>92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>
        <v>0.6</v>
      </c>
      <c r="F23" s="33" t="s">
        <v>56</v>
      </c>
      <c r="G23" s="3">
        <v>93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24.3</v>
      </c>
      <c r="G24" s="3">
        <v>93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26.1</v>
      </c>
      <c r="G25" s="3">
        <v>93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2026-04-08T00:27:46Z</dcterms:modified>
</cp:coreProperties>
</file>