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39963E4-D635-4E33-9B32-BAA9B8E461D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<sst xmlns="http://schemas.openxmlformats.org/spreadsheetml/2006/main" count="201" uniqueCount="59">
  <si>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</si>
  <si>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</si>
  <si>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</si>
  <si>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</si>
  <si>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</si>
  <si>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</si>
  <si>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</si>
  <si>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</si>
  <si>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</si>
  <si>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</si>
  <si>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</si>
  <si>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</si>
  <si>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</si>
  <si>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</si>
  <si>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</si>
  <si>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</si>
  <si>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</si>
  <si>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</si>
  <si>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</si>
  <si>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</si>
  <si>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</si>
  <si>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</si>
  <si>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</si>
  <si>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</si>
  <si>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</si>
  <si>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</si>
  <si>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</si>
  <si>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</si>
  <si>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</si>
  <si>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</si>
  <si>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</si>
  <si>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</si>
  <si>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</si>
  <si>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</si>
  <si>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</si>
  <si>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</si>
  <si>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</si>
  <si>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</si>
  <si>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</si>
  <si>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</si>
  <si>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</si>
  <si>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</si>
  <si>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</si>
  <si>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</si>
  <si>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</si>
  <si>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</si>
  <si>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</si>
  <si>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</si>
  <si>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</si>
  <si>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</si>
  <si>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</si>
  <si>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</si>
  <si>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</si>
  <si>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</si>
  <si>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2026-01-24 1730</t>
  </si>
  <si>
    <t>2.0</t>
  </si>
  <si>
    <t>11.0</t>
  </si>
  <si>
    <t>27.0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</si>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</sst>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L24" sqref="L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55</v>
      </c>
      <c r="E2" s="33">
        <v>13.9</v>
      </c>
      <c r="F2" s="33">
        <v>23.9</v>
      </c>
      <c r="G2" s="3">
        <v>98</v>
      </c>
      <c r="H2" s="36" t="s">
        <v>44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52</v>
      </c>
      <c r="E3" s="33">
        <v>0.8</v>
      </c>
      <c r="F3" s="33">
        <v>26.6</v>
      </c>
      <c r="G3" s="3">
        <v>89</v>
      </c>
      <c r="H3" s="37" t="s">
        <v>35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>
        <v>0.7</v>
      </c>
      <c r="E4" s="33">
        <v>0.9</v>
      </c>
      <c r="F4" s="33">
        <v>25.2</v>
      </c>
      <c r="G4" s="3">
        <v>95</v>
      </c>
      <c r="H4" s="38" t="s">
        <v>35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52</v>
      </c>
      <c r="F5" s="33" t="s">
        <v>57</v>
      </c>
      <c r="G5" s="3">
        <v>84</v>
      </c>
      <c r="H5" s="36" t="s">
        <v>35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>
        <v>1.6</v>
      </c>
      <c r="E6" s="33">
        <v>1.6</v>
      </c>
      <c r="F6" s="33">
        <v>24.1</v>
      </c>
      <c r="G6" s="3">
        <v>95</v>
      </c>
      <c r="H6" s="38" t="s">
        <v>45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56</v>
      </c>
      <c r="F7" s="33">
        <v>23.7</v>
      </c>
      <c r="G7" s="3">
        <v>96</v>
      </c>
      <c r="H7" s="38" t="s">
        <v>45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0.1</v>
      </c>
      <c r="F8" s="33">
        <v>25.4</v>
      </c>
      <c r="G8" s="3">
        <v>88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>
        <v>8.8000000000000007</v>
      </c>
      <c r="E9" s="33">
        <v>9.3000000000000007</v>
      </c>
      <c r="F9" s="33">
        <v>24.6</v>
      </c>
      <c r="G9" s="3">
        <v>88</v>
      </c>
      <c r="H9" s="36" t="s">
        <v>44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27.9</v>
      </c>
      <c r="G10" s="3">
        <v>77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28.5</v>
      </c>
      <c r="G11" s="3">
        <v>74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 t="s">
        <v>57</v>
      </c>
      <c r="G12" s="3">
        <v>74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27.2</v>
      </c>
      <c r="G13" s="3">
        <v>79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27.6</v>
      </c>
      <c r="G14" s="3">
        <v>78</v>
      </c>
      <c r="H14" s="38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28.3</v>
      </c>
      <c r="G15" s="3">
        <v>75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16.399999999999999</v>
      </c>
      <c r="G16" s="3">
        <v>95</v>
      </c>
      <c r="H16" s="38" t="s">
        <v>35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20.5</v>
      </c>
      <c r="G17" s="3">
        <v>84</v>
      </c>
      <c r="H17" s="36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24.6</v>
      </c>
      <c r="G18" s="3">
        <v>73</v>
      </c>
      <c r="H18" s="36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29.3</v>
      </c>
      <c r="G19" s="3">
        <v>66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58</v>
      </c>
      <c r="G20" s="3">
        <v>73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27.8</v>
      </c>
      <c r="G21" s="3">
        <v>79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27.8</v>
      </c>
      <c r="G22" s="3">
        <v>65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28.8</v>
      </c>
      <c r="G23" s="3">
        <v>61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 t="s">
        <v>53</v>
      </c>
      <c r="G24" s="3">
        <v>70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>
        <v>0.8</v>
      </c>
      <c r="E25" s="33">
        <v>0.8</v>
      </c>
      <c r="F25" s="33" t="s">
        <v>58</v>
      </c>
      <c r="G25" s="3">
        <v>83</v>
      </c>
      <c r="H25" s="36" t="s">
        <v>45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2026-01-24T12:58:38Z</dcterms:modified>
</cp:coreProperties>
</file>