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3047EEAC-887A-4BE2-BC9C-E355BD3575A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<sst xmlns="http://schemas.openxmlformats.org/spreadsheetml/2006/main" count="212" uniqueCount="57">
  <si>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</si>
  <si>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</si>
  <si>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</si>
  <si>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</si>
  <si>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</si>
  <si>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</si>
  <si>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</si>
  <si>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</si>
  <si>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</si>
  <si>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</si>
  <si>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</si>
  <si>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</si>
  <si>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</si>
  <si>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</si>
  <si>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</si>
  <si>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</si>
  <si>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</si>
  <si>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</si>
  <si>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</si>
  <si>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</si>
  <si>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</si>
  <si>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</si>
  <si>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</si>
  <si>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</si>
  <si>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</si>
  <si>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</si>
  <si>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</si>
  <si>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</si>
  <si>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</si>
  <si>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</si>
  <si>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</si>
  <si>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</si>
  <si>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</si>
  <si>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</si>
  <si>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</si>
  <si>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</si>
  <si>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</si>
  <si>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</si>
  <si>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</si>
  <si>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</si>
  <si>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</si>
  <si>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</si>
  <si>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</si>
  <si>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</si>
  <si>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</si>
  <si>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</si>
  <si>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</si>
  <si>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</si>
  <si>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</si>
  <si>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</si>
  <si>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</si>
  <si>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</si>
  <si>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2026-04-10 1430</t>
  </si>
  <si>
    <t>Tr</t>
  </si>
  <si>
    <t>35.0</t>
  </si>
  <si>
    <t>33.0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</si>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</sst>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34.299999999999997</v>
      </c>
      <c r="G2" s="3">
        <v>59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32.1</v>
      </c>
      <c r="G3" s="3">
        <v>69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34.799999999999997</v>
      </c>
      <c r="G4" s="3">
        <v>59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 t="s">
        <v>54</v>
      </c>
      <c r="G5" s="3">
        <v>48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33.5</v>
      </c>
      <c r="G6" s="3">
        <v>61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34.6</v>
      </c>
      <c r="G7" s="3">
        <v>53</v>
      </c>
      <c r="H7" s="13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 t="s">
        <v>54</v>
      </c>
      <c r="G8" s="3">
        <v>49</v>
      </c>
      <c r="H8" s="11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33.1</v>
      </c>
      <c r="G9" s="3">
        <v>65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32.299999999999997</v>
      </c>
      <c r="G10" s="3">
        <v>71</v>
      </c>
      <c r="H10" s="13" t="s">
        <v>35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35.799999999999997</v>
      </c>
      <c r="G11" s="3">
        <v>47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53</v>
      </c>
      <c r="E12" s="33" t="s">
        <v>53</v>
      </c>
      <c r="F12" s="33" t="s">
        <v>55</v>
      </c>
      <c r="G12" s="3">
        <v>49</v>
      </c>
      <c r="H12" s="13" t="s">
        <v>47</v>
      </c>
      <c r="I12" s="30"/>
      <c r="K12" s="30"/>
    </row>
    <row r="13" spans="1:11" ht="14.2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32.1</v>
      </c>
      <c r="G13" s="3">
        <v>65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33.200000000000003</v>
      </c>
      <c r="G14" s="3">
        <v>63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32.799999999999997</v>
      </c>
      <c r="G15" s="3">
        <v>62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22.2</v>
      </c>
      <c r="G16" s="3">
        <v>41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25.4</v>
      </c>
      <c r="G17" s="3">
        <v>70</v>
      </c>
      <c r="H17" s="11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29.7</v>
      </c>
      <c r="G18" s="3">
        <v>55</v>
      </c>
      <c r="H18" s="11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33.6</v>
      </c>
      <c r="G19" s="3">
        <v>54</v>
      </c>
      <c r="H19" s="13" t="s">
        <v>47</v>
      </c>
      <c r="I19" s="30"/>
      <c r="J19" s="30"/>
      <c r="K19" s="30"/>
    </row>
    <row r="20" spans="1:11" ht="14.2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30.8</v>
      </c>
      <c r="G20" s="3">
        <v>73</v>
      </c>
      <c r="H20" s="13" t="s">
        <v>47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 t="s">
        <v>56</v>
      </c>
      <c r="G21" s="3">
        <v>77</v>
      </c>
      <c r="H21" s="13" t="s">
        <v>35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32.1</v>
      </c>
      <c r="G22" s="3">
        <v>65</v>
      </c>
      <c r="H22" s="13" t="s">
        <v>35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 t="s">
        <v>56</v>
      </c>
      <c r="G23" s="3">
        <v>72</v>
      </c>
      <c r="H23" s="13" t="s">
        <v>35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34.799999999999997</v>
      </c>
      <c r="G24" s="3">
        <v>47</v>
      </c>
      <c r="H24" s="11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35.1</v>
      </c>
      <c r="G25" s="3">
        <v>49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2026-04-10T10:15:30Z</dcterms:modified>
</cp:coreProperties>
</file>