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86C124E-F9CF-471B-AD2B-CD5CB466239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<sst xmlns="http://schemas.openxmlformats.org/spreadsheetml/2006/main" count="207" uniqueCount="54">
  <si>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</si>
  <si>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</si>
  <si>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</si>
  <si>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</si>
  <si>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</si>
  <si>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</si>
  <si>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</si>
  <si>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</si>
  <si>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</si>
  <si>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</si>
  <si>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</si>
  <si>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</si>
  <si>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</si>
  <si>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</si>
  <si>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</si>
  <si>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</si>
  <si>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</si>
  <si>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</si>
  <si>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</si>
  <si>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</si>
  <si>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</si>
  <si>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</si>
  <si>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</si>
  <si>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</si>
  <si>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</si>
  <si>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</si>
  <si>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</si>
  <si>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</si>
  <si>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</si>
  <si>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</si>
  <si>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</si>
  <si>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</si>
  <si>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</si>
  <si>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</si>
  <si>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</si>
  <si>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</si>
  <si>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</si>
  <si>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</si>
  <si>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</si>
  <si>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</si>
  <si>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</si>
  <si>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</si>
  <si>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</si>
  <si>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</si>
  <si>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</si>
  <si>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</si>
  <si>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</si>
  <si>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</si>
  <si>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</si>
  <si>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</si>
  <si>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</si>
  <si>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</si>
  <si>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2026-03-09 0830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</si>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</sst>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28.2</v>
      </c>
      <c r="G2" s="3">
        <v>86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28.5</v>
      </c>
      <c r="G3" s="3">
        <v>72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26.7</v>
      </c>
      <c r="G4" s="3">
        <v>83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26.6</v>
      </c>
      <c r="G5" s="3">
        <v>80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28.1</v>
      </c>
      <c r="G6" s="3">
        <v>69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26.2</v>
      </c>
      <c r="G7" s="3">
        <v>83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24.9</v>
      </c>
      <c r="G8" s="3">
        <v>89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25.7</v>
      </c>
      <c r="G9" s="3">
        <v>86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27.6</v>
      </c>
      <c r="G10" s="3">
        <v>76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26.6</v>
      </c>
      <c r="G11" s="3">
        <v>67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22</v>
      </c>
      <c r="G12" s="3">
        <v>85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26.5</v>
      </c>
      <c r="G13" s="3">
        <v>85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27.9</v>
      </c>
      <c r="G14" s="3">
        <v>77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28.2</v>
      </c>
      <c r="G15" s="3">
        <v>73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18.399999999999999</v>
      </c>
      <c r="G16" s="3">
        <v>63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18.399999999999999</v>
      </c>
      <c r="G17" s="3">
        <v>78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19.399999999999999</v>
      </c>
      <c r="G18" s="3">
        <v>87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53</v>
      </c>
      <c r="F19" s="31">
        <v>26.1</v>
      </c>
      <c r="G19" s="3">
        <v>94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</v>
      </c>
      <c r="G20" s="3">
        <v>76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29.3</v>
      </c>
      <c r="G21" s="3">
        <v>79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28.5</v>
      </c>
      <c r="G22" s="3">
        <v>75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27.5</v>
      </c>
      <c r="G23" s="3">
        <v>74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25.8</v>
      </c>
      <c r="G24" s="3">
        <v>81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24.4</v>
      </c>
      <c r="G25" s="3">
        <v>95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2026-03-09T04:55:48Z</dcterms:modified>
</cp:coreProperties>
</file>