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AC8454E-A99D-4E6B-9D05-81E943D5E2A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<sst xmlns="http://schemas.openxmlformats.org/spreadsheetml/2006/main" count="204" uniqueCount="54">
  <si>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</si>
  <si>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</si>
  <si>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</si>
  <si>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</si>
  <si>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</si>
  <si>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</si>
  <si>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</si>
  <si>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</si>
  <si>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</si>
  <si>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</si>
  <si>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</si>
  <si>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</si>
  <si>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</si>
  <si>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</si>
  <si>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</si>
  <si>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</si>
  <si>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</si>
  <si>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</si>
  <si>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</si>
  <si>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</si>
  <si>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</si>
  <si>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</si>
  <si>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</si>
  <si>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</si>
  <si>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</si>
  <si>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</si>
  <si>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</si>
  <si>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</si>
  <si>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</si>
  <si>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</si>
  <si>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</si>
  <si>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</si>
  <si>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</si>
  <si>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</si>
  <si>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</si>
  <si>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</si>
  <si>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</si>
  <si>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</si>
  <si>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</si>
  <si>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</si>
  <si>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</si>
  <si>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</si>
  <si>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</si>
  <si>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</si>
  <si>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</si>
  <si>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</si>
  <si>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</si>
  <si>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</si>
  <si>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</si>
  <si>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</si>
  <si>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</si>
  <si>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</si>
  <si>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2026-03-13 1730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</si>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</sst>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30.6</v>
      </c>
      <c r="G2" s="3">
        <v>69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29</v>
      </c>
      <c r="G3" s="3">
        <v>75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30.4</v>
      </c>
      <c r="G4" s="3">
        <v>74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30.4</v>
      </c>
      <c r="G5" s="3">
        <v>64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29</v>
      </c>
      <c r="G6" s="3">
        <v>74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30.5</v>
      </c>
      <c r="G7" s="3">
        <v>57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32.4</v>
      </c>
      <c r="G8" s="3">
        <v>49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30</v>
      </c>
      <c r="G9" s="3">
        <v>69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29.2</v>
      </c>
      <c r="G10" s="3">
        <v>76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29.4</v>
      </c>
      <c r="G11" s="3">
        <v>68</v>
      </c>
      <c r="H11" s="35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>
        <v>9.6</v>
      </c>
      <c r="E12" s="31">
        <v>9.6</v>
      </c>
      <c r="F12" s="31">
        <v>24.3</v>
      </c>
      <c r="G12" s="3">
        <v>84</v>
      </c>
      <c r="H12" s="35" t="s">
        <v>41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29.8</v>
      </c>
      <c r="G13" s="3">
        <v>75</v>
      </c>
      <c r="H13" s="35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29.8</v>
      </c>
      <c r="G14" s="3">
        <v>67</v>
      </c>
      <c r="H14" s="35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30.8</v>
      </c>
      <c r="G15" s="3">
        <v>69</v>
      </c>
      <c r="H15" s="35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53</v>
      </c>
      <c r="F16" s="31">
        <v>17.399999999999999</v>
      </c>
      <c r="G16" s="3">
        <v>89</v>
      </c>
      <c r="H16" s="35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21.4</v>
      </c>
      <c r="G17" s="3">
        <v>88</v>
      </c>
      <c r="H17" s="35" t="s">
        <v>35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53</v>
      </c>
      <c r="E18" s="31" t="s">
        <v>53</v>
      </c>
      <c r="F18" s="31">
        <v>24</v>
      </c>
      <c r="G18" s="3">
        <v>82</v>
      </c>
      <c r="H18" s="35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>
        <v>0.6</v>
      </c>
      <c r="F19" s="31">
        <v>25.2</v>
      </c>
      <c r="G19" s="3">
        <v>90</v>
      </c>
      <c r="H19" s="35" t="s">
        <v>41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30</v>
      </c>
      <c r="G20" s="3">
        <v>72</v>
      </c>
      <c r="H20" s="35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28.9</v>
      </c>
      <c r="G21" s="3">
        <v>75</v>
      </c>
      <c r="H21" s="35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53</v>
      </c>
      <c r="F22" s="31">
        <v>29.2</v>
      </c>
      <c r="G22" s="3">
        <v>69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29.2</v>
      </c>
      <c r="G23" s="3">
        <v>67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29.2</v>
      </c>
      <c r="G24" s="3">
        <v>59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30</v>
      </c>
      <c r="G25" s="3">
        <v>69</v>
      </c>
      <c r="H25" s="35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2026-03-13T12:54:14Z</dcterms:modified>
</cp:coreProperties>
</file>