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D286E3BE-85E1-4BF1-BC89-6A70E5B5F17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<sst xmlns="http://schemas.openxmlformats.org/spreadsheetml/2006/main" count="212" uniqueCount="57">
  <si>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</si>
  <si>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</si>
  <si>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</si>
  <si>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</si>
  <si>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</si>
  <si>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</si>
  <si>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</si>
  <si>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</si>
  <si>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</si>
  <si>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</si>
  <si>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</si>
  <si>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</si>
  <si>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</si>
  <si>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</si>
  <si>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</si>
  <si>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</si>
  <si>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</si>
  <si>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</si>
  <si>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</si>
  <si>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</si>
  <si>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</si>
  <si>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</si>
  <si>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</si>
  <si>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</si>
  <si>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</si>
  <si>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</si>
  <si>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</si>
  <si>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</si>
  <si>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</si>
  <si>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</si>
  <si>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</si>
  <si>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</si>
  <si>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</si>
  <si>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</si>
  <si>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</si>
  <si>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</si>
  <si>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</si>
  <si>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</si>
  <si>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</si>
  <si>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</si>
  <si>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</si>
  <si>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</si>
  <si>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</si>
  <si>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</si>
  <si>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</si>
  <si>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</si>
  <si>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</si>
  <si>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</si>
  <si>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</si>
  <si>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</si>
  <si>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</si>
  <si>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</si>
  <si>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30.0</t>
  </si>
  <si>
    <t>2026-03-25 1130</t>
  </si>
  <si>
    <t>31.0</t>
  </si>
  <si>
    <t>34.0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</si>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</sst>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O16" sqref="O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6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>
        <v>32.200000000000003</v>
      </c>
      <c r="G2" s="3">
        <v>61</v>
      </c>
      <c r="H2" s="35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>
        <v>30.5</v>
      </c>
      <c r="G3" s="3">
        <v>63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31.8</v>
      </c>
      <c r="G4" s="3">
        <v>64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4">
        <v>32.4</v>
      </c>
      <c r="G5" s="3">
        <v>50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>
        <v>31.6</v>
      </c>
      <c r="G6" s="3">
        <v>58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4">
        <v>31.5</v>
      </c>
      <c r="G7" s="3">
        <v>49</v>
      </c>
      <c r="H7" s="12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4">
        <v>32.1</v>
      </c>
      <c r="G8" s="3">
        <v>55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33.9</v>
      </c>
      <c r="G9" s="3">
        <v>46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 t="s">
        <v>54</v>
      </c>
      <c r="G10" s="3">
        <v>70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>
        <v>33.299999999999997</v>
      </c>
      <c r="G11" s="3">
        <v>39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 t="s">
        <v>52</v>
      </c>
      <c r="G12" s="3">
        <v>53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>
        <v>33.5</v>
      </c>
      <c r="G13" s="3">
        <v>49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>
        <v>32.700000000000003</v>
      </c>
      <c r="G14" s="3">
        <v>60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>
        <v>32.9</v>
      </c>
      <c r="G15" s="3">
        <v>53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>
        <v>22.9</v>
      </c>
      <c r="G16" s="3">
        <v>39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4">
        <v>26.2</v>
      </c>
      <c r="G17" s="3">
        <v>50</v>
      </c>
      <c r="H17" s="13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4">
        <v>27.8</v>
      </c>
      <c r="G18" s="3">
        <v>62</v>
      </c>
      <c r="H18" s="13" t="s">
        <v>32</v>
      </c>
      <c r="I18" s="30"/>
      <c r="J18" s="30"/>
      <c r="K18" s="30"/>
    </row>
    <row r="19" spans="1:11" ht="14.2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4">
        <v>35.200000000000003</v>
      </c>
      <c r="G19" s="3">
        <v>54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4" t="s">
        <v>52</v>
      </c>
      <c r="G20" s="3">
        <v>75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4">
        <v>33.4</v>
      </c>
      <c r="G21" s="3">
        <v>61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32.5</v>
      </c>
      <c r="G22" s="3">
        <v>59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 t="s">
        <v>55</v>
      </c>
      <c r="G23" s="3">
        <v>49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4">
        <v>31.8</v>
      </c>
      <c r="G24" s="3">
        <v>51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4" t="s">
        <v>51</v>
      </c>
      <c r="E25" s="34" t="s">
        <v>51</v>
      </c>
      <c r="F25" s="34" t="s">
        <v>56</v>
      </c>
      <c r="G25" s="3">
        <v>56</v>
      </c>
      <c r="H25" s="13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2026-03-25T06:35:08Z</dcterms:modified>
</cp:coreProperties>
</file>