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C22F5B7C-BD58-4B5B-8254-2193BE8F1C59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<sst xmlns="http://schemas.openxmlformats.org/spreadsheetml/2006/main" count="205" uniqueCount="54">
  <si>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</si>
  <si>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</si>
  <si>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</si>
  <si>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</si>
  <si>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</si>
  <si>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</si>
  <si>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</si>
  <si>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</si>
  <si>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</si>
  <si>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</si>
  <si>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</si>
  <si>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</si>
  <si>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</si>
  <si>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</si>
  <si>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</si>
  <si>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</si>
  <si>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</si>
  <si>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</si>
  <si>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</si>
  <si>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</si>
  <si>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</si>
  <si>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</si>
  <si>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</si>
  <si>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</si>
  <si>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</si>
  <si>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</si>
  <si>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</si>
  <si>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</si>
  <si>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</si>
  <si>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</si>
  <si>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</si>
  <si>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</si>
  <si>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</si>
  <si>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</si>
  <si>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</si>
  <si>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</si>
  <si>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</si>
  <si>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</si>
  <si>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</si>
  <si>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</si>
  <si>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</si>
  <si>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</si>
  <si>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</si>
  <si>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</si>
  <si>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</si>
  <si>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</si>
  <si>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</si>
  <si>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</si>
  <si>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</si>
  <si>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</si>
  <si>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</si>
  <si>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</si>
  <si>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2026-01-23 1430</t>
  </si>
  <si>
    <t>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</si>
</sst>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G26" sqref="G2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3" t="s">
        <v>53</v>
      </c>
      <c r="E2" s="33" t="s">
        <v>53</v>
      </c>
      <c r="F2" s="33">
        <v>28.5</v>
      </c>
      <c r="G2" s="3">
        <v>77</v>
      </c>
      <c r="H2" s="36" t="s">
        <v>34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28.4</v>
      </c>
      <c r="G3" s="3">
        <v>78</v>
      </c>
      <c r="H3" s="37" t="s">
        <v>34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28.4</v>
      </c>
      <c r="G4" s="3">
        <v>73</v>
      </c>
      <c r="H4" s="38" t="s">
        <v>32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>
        <v>29.4</v>
      </c>
      <c r="G5" s="3">
        <v>62</v>
      </c>
      <c r="H5" s="36" t="s">
        <v>35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3" t="s">
        <v>53</v>
      </c>
      <c r="E6" s="33" t="s">
        <v>53</v>
      </c>
      <c r="F6" s="33">
        <v>26.4</v>
      </c>
      <c r="G6" s="3">
        <v>68</v>
      </c>
      <c r="H6" s="38" t="s">
        <v>35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29.6</v>
      </c>
      <c r="G7" s="3">
        <v>63</v>
      </c>
      <c r="H7" s="38" t="s">
        <v>34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29.2</v>
      </c>
      <c r="G8" s="3">
        <v>59</v>
      </c>
      <c r="H8" s="38" t="s">
        <v>34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29.1</v>
      </c>
      <c r="G9" s="3">
        <v>64</v>
      </c>
      <c r="H9" s="36" t="s">
        <v>34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28.1</v>
      </c>
      <c r="G10" s="3">
        <v>73</v>
      </c>
      <c r="H10" s="38" t="s">
        <v>34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30.7</v>
      </c>
      <c r="G11" s="3">
        <v>52</v>
      </c>
      <c r="H11" s="38" t="s">
        <v>34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28.2</v>
      </c>
      <c r="G12" s="3">
        <v>61</v>
      </c>
      <c r="H12" s="38" t="s">
        <v>34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30.8</v>
      </c>
      <c r="G13" s="3">
        <v>51</v>
      </c>
      <c r="H13" s="38" t="s">
        <v>32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29.2</v>
      </c>
      <c r="G14" s="3">
        <v>59</v>
      </c>
      <c r="H14" s="38" t="s">
        <v>32</v>
      </c>
      <c r="I14" s="34"/>
      <c r="J14" s="34"/>
      <c r="K14" s="34"/>
    </row>
    <row r="15" spans="1:11" ht="15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29.4</v>
      </c>
      <c r="G15" s="3">
        <v>62</v>
      </c>
      <c r="H15" s="38" t="s">
        <v>32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18.399999999999999</v>
      </c>
      <c r="G16" s="3">
        <v>63</v>
      </c>
      <c r="H16" s="38" t="s">
        <v>34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>
        <v>23.5</v>
      </c>
      <c r="G17" s="3">
        <v>65</v>
      </c>
      <c r="H17" s="36" t="s">
        <v>34</v>
      </c>
      <c r="I17" s="34"/>
      <c r="J17" s="34"/>
      <c r="K17" s="34"/>
    </row>
    <row r="18" spans="1:11" ht="15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>
        <v>25.8</v>
      </c>
      <c r="G18" s="3">
        <v>59</v>
      </c>
      <c r="H18" s="36" t="s">
        <v>32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>
        <v>33.200000000000003</v>
      </c>
      <c r="G19" s="3">
        <v>49</v>
      </c>
      <c r="H19" s="38" t="s">
        <v>33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28.6</v>
      </c>
      <c r="G20" s="3">
        <v>72</v>
      </c>
      <c r="H20" s="38" t="s">
        <v>32</v>
      </c>
      <c r="I20" s="34"/>
      <c r="J20" s="34"/>
      <c r="K20" s="34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30.5</v>
      </c>
      <c r="G21" s="3">
        <v>68</v>
      </c>
      <c r="H21" s="38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29.7</v>
      </c>
      <c r="G22" s="3">
        <v>61</v>
      </c>
      <c r="H22" s="38" t="s">
        <v>34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32.200000000000003</v>
      </c>
      <c r="G23" s="3">
        <v>38</v>
      </c>
      <c r="H23" s="38" t="s">
        <v>32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31.4</v>
      </c>
      <c r="G24" s="3">
        <v>49</v>
      </c>
      <c r="H24" s="36" t="s">
        <v>34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3">
        <v>1.4</v>
      </c>
      <c r="E25" s="33">
        <v>1.4</v>
      </c>
      <c r="F25" s="33">
        <v>27.6</v>
      </c>
      <c r="G25" s="3">
        <v>80</v>
      </c>
      <c r="H25" s="36" t="s">
        <v>34</v>
      </c>
      <c r="I25" s="34"/>
      <c r="J25" s="34"/>
      <c r="K25" s="34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2026-01-23T09:37:46Z</dcterms:modified>
</cp:coreProperties>
</file>