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E5E09AE2-6DC5-4CAA-B5F4-AFD53FA1050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<sst xmlns="http://schemas.openxmlformats.org/spreadsheetml/2006/main" count="209" uniqueCount="56">
  <si>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</si>
  <si>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</si>
  <si>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</si>
  <si>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</si>
  <si>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</si>
  <si>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</si>
  <si>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</si>
  <si>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</si>
  <si>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</si>
  <si>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</si>
  <si>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</si>
  <si>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</si>
  <si>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</si>
  <si>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</si>
  <si>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</si>
  <si>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</si>
  <si>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</si>
  <si>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</si>
  <si>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</si>
  <si>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</si>
  <si>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</si>
  <si>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</si>
  <si>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</si>
  <si>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</si>
  <si>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</si>
  <si>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</si>
  <si>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</si>
  <si>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</si>
  <si>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</si>
  <si>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</si>
  <si>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</si>
  <si>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</si>
  <si>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</si>
  <si>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</si>
  <si>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</si>
  <si>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</si>
  <si>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</si>
  <si>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</si>
  <si>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</si>
  <si>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</si>
  <si>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</si>
  <si>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</si>
  <si>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</si>
  <si>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</si>
  <si>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</si>
  <si>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</si>
  <si>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</si>
  <si>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</si>
  <si>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</si>
  <si>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</si>
  <si>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</si>
  <si>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</si>
  <si>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</si>
  <si>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28.0</t>
  </si>
  <si>
    <t>2026-02-23 1730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</si>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</sst>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27.8</v>
      </c>
      <c r="G2" s="3">
        <v>77</v>
      </c>
      <c r="H2" s="3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27.7</v>
      </c>
      <c r="G3" s="3">
        <v>79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55</v>
      </c>
      <c r="F4" s="33">
        <v>28.6</v>
      </c>
      <c r="G4" s="3">
        <v>79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30.4</v>
      </c>
      <c r="G5" s="3">
        <v>67</v>
      </c>
      <c r="H5" s="32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27.4</v>
      </c>
      <c r="G6" s="3">
        <v>82</v>
      </c>
      <c r="H6" s="3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0.3</v>
      </c>
      <c r="F7" s="33">
        <v>29.2</v>
      </c>
      <c r="G7" s="3">
        <v>73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30.3</v>
      </c>
      <c r="G8" s="3">
        <v>73</v>
      </c>
      <c r="H8" s="32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>
        <v>1.4</v>
      </c>
      <c r="F9" s="33">
        <v>28.6</v>
      </c>
      <c r="G9" s="3">
        <v>78</v>
      </c>
      <c r="H9" s="32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55</v>
      </c>
      <c r="F10" s="33" t="s">
        <v>53</v>
      </c>
      <c r="G10" s="3">
        <v>83</v>
      </c>
      <c r="H10" s="32" t="s">
        <v>32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31.7</v>
      </c>
      <c r="G11" s="3">
        <v>64</v>
      </c>
      <c r="H11" s="32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28.4</v>
      </c>
      <c r="G12" s="3">
        <v>65</v>
      </c>
      <c r="H12" s="3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52</v>
      </c>
      <c r="G13" s="3">
        <v>74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28.8</v>
      </c>
      <c r="G14" s="3">
        <v>79</v>
      </c>
      <c r="H14" s="32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52</v>
      </c>
      <c r="G15" s="3">
        <v>78</v>
      </c>
      <c r="H15" s="32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19.100000000000001</v>
      </c>
      <c r="G16" s="3">
        <v>51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22.8</v>
      </c>
      <c r="G17" s="3">
        <v>75</v>
      </c>
      <c r="H17" s="32" t="s">
        <v>34</v>
      </c>
      <c r="I17" s="30"/>
      <c r="J17" s="30"/>
      <c r="K17" s="30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25.1</v>
      </c>
      <c r="G18" s="3">
        <v>78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29.5</v>
      </c>
      <c r="G19" s="3">
        <v>55</v>
      </c>
      <c r="H19" s="32" t="s">
        <v>32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53</v>
      </c>
      <c r="G20" s="3">
        <v>83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28.4</v>
      </c>
      <c r="G21" s="3">
        <v>87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28.2</v>
      </c>
      <c r="G22" s="3">
        <v>81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30.3</v>
      </c>
      <c r="G23" s="3">
        <v>71</v>
      </c>
      <c r="H23" s="32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30.8</v>
      </c>
      <c r="G24" s="3">
        <v>61</v>
      </c>
      <c r="H24" s="32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55</v>
      </c>
      <c r="F25" s="33">
        <v>29.7</v>
      </c>
      <c r="G25" s="3">
        <v>75</v>
      </c>
      <c r="H25" s="32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2026-02-23T12:31:35Z</dcterms:modified>
</cp:coreProperties>
</file>