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BBE240E-26E5-45A2-AC93-A0A822B5DE9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<sst xmlns="http://schemas.openxmlformats.org/spreadsheetml/2006/main" count="210" uniqueCount="55">
  <si>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</si>
  <si>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</si>
  <si>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</si>
  <si>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</si>
  <si>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</si>
  <si>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</si>
  <si>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</si>
  <si>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</si>
  <si>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</si>
  <si>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</si>
  <si>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</si>
  <si>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</si>
  <si>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</si>
  <si>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</si>
  <si>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</si>
  <si>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</si>
  <si>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</si>
  <si>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</si>
  <si>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</si>
  <si>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</si>
  <si>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</si>
  <si>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</si>
  <si>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</si>
  <si>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</si>
  <si>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</si>
  <si>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</si>
  <si>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</si>
  <si>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</si>
  <si>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</si>
  <si>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</si>
  <si>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</si>
  <si>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</si>
  <si>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</si>
  <si>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</si>
  <si>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</si>
  <si>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</si>
  <si>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</si>
  <si>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</si>
  <si>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</si>
  <si>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</si>
  <si>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</si>
  <si>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</si>
  <si>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</si>
  <si>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</si>
  <si>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</si>
  <si>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</si>
  <si>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</si>
  <si>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</si>
  <si>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</si>
  <si>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</si>
  <si>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</si>
  <si>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</si>
  <si>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</si>
  <si>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2026-04-11 1430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</si>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</sst>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32.9</v>
      </c>
      <c r="G2" s="3">
        <v>69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31.5</v>
      </c>
      <c r="G3" s="3">
        <v>65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33.1</v>
      </c>
      <c r="G4" s="3">
        <v>71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35.200000000000003</v>
      </c>
      <c r="G5" s="3">
        <v>46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52</v>
      </c>
      <c r="G6" s="3">
        <v>61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34.9</v>
      </c>
      <c r="G7" s="3">
        <v>49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34.5</v>
      </c>
      <c r="G8" s="3">
        <v>51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52</v>
      </c>
      <c r="G9" s="3">
        <v>67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33.4</v>
      </c>
      <c r="G10" s="3">
        <v>66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 t="s">
        <v>54</v>
      </c>
      <c r="G11" s="3">
        <v>51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31.9</v>
      </c>
      <c r="G12" s="3">
        <v>53</v>
      </c>
      <c r="H12" s="13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32.9</v>
      </c>
      <c r="G13" s="3">
        <v>67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32.4</v>
      </c>
      <c r="G14" s="3">
        <v>65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32.799999999999997</v>
      </c>
      <c r="G15" s="3">
        <v>67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21.7</v>
      </c>
      <c r="G16" s="3">
        <v>67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24.4</v>
      </c>
      <c r="G17" s="3">
        <v>73</v>
      </c>
      <c r="H17" s="11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29.6</v>
      </c>
      <c r="G18" s="3">
        <v>53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33.299999999999997</v>
      </c>
      <c r="G19" s="3">
        <v>61</v>
      </c>
      <c r="H19" s="13" t="s">
        <v>33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30.5</v>
      </c>
      <c r="G20" s="3">
        <v>75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33.200000000000003</v>
      </c>
      <c r="G21" s="3">
        <v>71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33.1</v>
      </c>
      <c r="G22" s="3">
        <v>61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33.200000000000003</v>
      </c>
      <c r="G23" s="3">
        <v>59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33.6</v>
      </c>
      <c r="G24" s="3">
        <v>51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35.9</v>
      </c>
      <c r="G25" s="3">
        <v>45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2026-04-11T09:26:49Z</dcterms:modified>
</cp:coreProperties>
</file>