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48FC5D73-25D0-4C0D-887F-C911B8CD659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<sst xmlns="http://schemas.openxmlformats.org/spreadsheetml/2006/main" count="210" uniqueCount="55">
  <si>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</si>
  <si>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</si>
  <si>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</si>
  <si>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</si>
  <si>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</si>
  <si>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</si>
  <si>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</si>
  <si>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</si>
  <si>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</si>
  <si>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</si>
  <si>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</si>
  <si>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</si>
  <si>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</si>
  <si>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</si>
  <si>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</si>
  <si>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</si>
  <si>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</si>
  <si>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</si>
  <si>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</si>
  <si>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</si>
  <si>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</si>
  <si>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</si>
  <si>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</si>
  <si>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</si>
  <si>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</si>
  <si>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</si>
  <si>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</si>
  <si>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</si>
  <si>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</si>
  <si>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</si>
  <si>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</si>
  <si>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</si>
  <si>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</si>
  <si>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</si>
  <si>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</si>
  <si>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</si>
  <si>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</si>
  <si>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</si>
  <si>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</si>
  <si>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</si>
  <si>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</si>
  <si>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</si>
  <si>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</si>
  <si>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</si>
  <si>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</si>
  <si>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</si>
  <si>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</si>
  <si>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</si>
  <si>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</si>
  <si>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</si>
  <si>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</si>
  <si>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</si>
  <si>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2026-02-10 1130</t>
  </si>
  <si>
    <t>28.0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</si>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</sst>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2" sqref="D3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28.1</v>
      </c>
      <c r="G2" s="31">
        <v>59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28.2</v>
      </c>
      <c r="G3" s="31">
        <v>56</v>
      </c>
      <c r="H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28.3</v>
      </c>
      <c r="G4" s="31">
        <v>66</v>
      </c>
      <c r="H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28.4</v>
      </c>
      <c r="G5" s="31">
        <v>55</v>
      </c>
      <c r="H5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27.9</v>
      </c>
      <c r="G6" s="31">
        <v>57</v>
      </c>
      <c r="H6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27.6</v>
      </c>
      <c r="G7" s="31">
        <v>62</v>
      </c>
      <c r="H7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28.2</v>
      </c>
      <c r="G8" s="31">
        <v>57</v>
      </c>
      <c r="H8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 t="s">
        <v>53</v>
      </c>
      <c r="G9" s="31">
        <v>57</v>
      </c>
      <c r="H9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27.4</v>
      </c>
      <c r="G10" s="31">
        <v>69</v>
      </c>
      <c r="H10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29.9</v>
      </c>
      <c r="G11" s="31">
        <v>47</v>
      </c>
      <c r="H11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27.6</v>
      </c>
      <c r="G12" s="31">
        <v>53</v>
      </c>
      <c r="H12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 t="s">
        <v>54</v>
      </c>
      <c r="G13" s="31">
        <v>39</v>
      </c>
      <c r="H13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30.5</v>
      </c>
      <c r="G14" s="31">
        <v>67</v>
      </c>
      <c r="H1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30.1</v>
      </c>
      <c r="G15" s="31">
        <v>44</v>
      </c>
      <c r="H15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21.6</v>
      </c>
      <c r="G16" s="31">
        <v>23</v>
      </c>
      <c r="H16" t="s">
        <v>34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23.2</v>
      </c>
      <c r="G17" s="31">
        <v>50</v>
      </c>
      <c r="H17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22.6</v>
      </c>
      <c r="G18" s="31">
        <v>69</v>
      </c>
      <c r="H18" t="s">
        <v>33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30.2</v>
      </c>
      <c r="G19" s="31">
        <v>64</v>
      </c>
      <c r="H19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27.8</v>
      </c>
      <c r="G20" s="31">
        <v>79</v>
      </c>
      <c r="H20" t="s">
        <v>33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31.6</v>
      </c>
      <c r="G21" s="31">
        <v>54</v>
      </c>
      <c r="H2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29.5</v>
      </c>
      <c r="G22" s="31">
        <v>59</v>
      </c>
      <c r="H22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30.7</v>
      </c>
      <c r="G23" s="31">
        <v>47</v>
      </c>
      <c r="H2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28.1</v>
      </c>
      <c r="G24" s="31">
        <v>57</v>
      </c>
      <c r="H24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28.9</v>
      </c>
      <c r="G25" s="31">
        <v>59</v>
      </c>
      <c r="H25" t="s">
        <v>34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2026-02-10T06:29:54Z</dcterms:modified>
</cp:coreProperties>
</file>