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00" windowWidth="19100" xWindow="80" yWindow="10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4.5"/>
  <cols>
    <col customWidth="1" max="1" min="1" width="15.6328125"/>
    <col customWidth="1" max="2" min="2" width="14.36328125"/>
    <col customWidth="1" max="3" min="3" width="14.72656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5.45</v>
      </c>
      <c r="D2" t="n">
        <v>54.5</v>
      </c>
    </row>
    <row r="3">
      <c r="A3" t="n">
        <v>1002</v>
      </c>
      <c r="B3" t="n">
        <v>2</v>
      </c>
      <c r="C3" t="n">
        <v>6.57</v>
      </c>
      <c r="D3" t="n">
        <v>65.7</v>
      </c>
    </row>
    <row r="4">
      <c r="A4" t="n">
        <v>1003</v>
      </c>
      <c r="B4" t="n">
        <v>3</v>
      </c>
      <c r="C4" t="n">
        <v>8.65</v>
      </c>
      <c r="D4" t="n">
        <v>86.5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GAYATHRI K</dc:creator>
  <dcterms:created xsi:type="dcterms:W3CDTF">2020-03-21T14:06:53Z</dcterms:created>
  <dcterms:modified xsi:type="dcterms:W3CDTF">2020-03-22T07:04:02Z</dcterms:modified>
  <cp:lastModifiedBy>GAYATHRI K</cp:lastModifiedBy>
</cp:coreProperties>
</file>