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13_ncr:1_{4607577A-A754-4401-8620-1152B8B896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<sst xmlns="http://schemas.openxmlformats.org/spreadsheetml/2006/main" count="1292" uniqueCount="489">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</sst>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2024-09-23T14:41:30Z</dcterms:modified>
  <cp:category/>
  <cp:contentStatus/>
</cp:coreProperties>
</file>