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A0A7C17A-7BD3-8D4B-92B8-2CB45AFC4125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<sst xmlns="http://schemas.openxmlformats.org/spreadsheetml/2006/main" count="32242" uniqueCount="6652">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</sst>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[k.Gayathri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6-A741-9C76-BAF62A908DC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6-A741-9C76-BAF62A908DC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6-A741-9C76-BAF62A908DC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6-A741-9C76-BAF62A90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[k.Gayathri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2-E14F-9E97-54690BE7E7A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2-E14F-9E97-54690BE7E7A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2-E14F-9E97-54690BE7E7A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2-E14F-9E97-54690BE7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4" sqref="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