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72" yWindow="3072" windowWidth="14508" windowHeight="693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4" sqref="C4"/>
    </sheetView>
  </sheetViews>
  <sheetFormatPr baseColWidth="8" defaultRowHeight="14.4"/>
  <cols>
    <col width="26.77734375" customWidth="1" min="1" max="1"/>
    <col width="23.88671875" customWidth="1" min="2" max="2"/>
    <col width="20.6640625" customWidth="1" min="3" max="3"/>
    <col width="25.21875" customWidth="1" min="4" max="4"/>
  </cols>
  <sheetData>
    <row r="1">
      <c r="A1" t="inlineStr">
        <is>
          <t>transcation_id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Kaparthi Gayathri</dc:creator>
  <dcterms:created xmlns:dcterms="http://purl.org/dc/terms/" xmlns:xsi="http://www.w3.org/2001/XMLSchema-instance" xsi:type="dcterms:W3CDTF">2024-03-11T10:57:55Z</dcterms:created>
  <dcterms:modified xmlns:dcterms="http://purl.org/dc/terms/" xmlns:xsi="http://www.w3.org/2001/XMLSchema-instance" xsi:type="dcterms:W3CDTF">2024-03-11T13:29:06Z</dcterms:modified>
  <cp:lastModifiedBy>Kaparthi Gayathri</cp:lastModifiedBy>
</cp:coreProperties>
</file>