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<sst xmlns="http://schemas.openxmlformats.org/spreadsheetml/2006/main" count="1318" uniqueCount="487">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</sst>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52806999"/>
        <c:axId val="12257449"/>
      </c:barChart>
      <c:catAx>
        <c:axId val="52806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57449"/>
        <c:crosses val="autoZero"/>
        <c:auto val="1"/>
        <c:lblAlgn val="ctr"/>
        <c:lblOffset val="100"/>
        <c:noMultiLvlLbl val="0"/>
      </c:catAx>
      <c:valAx>
        <c:axId val="122574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069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95138473"/>
        <c:axId val="90370065"/>
      </c:barChart>
      <c:catAx>
        <c:axId val="95138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370065"/>
        <c:crosses val="autoZero"/>
        <c:auto val="1"/>
        <c:lblAlgn val="ctr"/>
        <c:lblOffset val="100"/>
        <c:noMultiLvlLbl val="0"/>
      </c:catAx>
      <c:valAx>
        <c:axId val="903700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384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A4:E21 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" activeCellId="0" sqref="A4: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:E21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