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6CD8D156-905C-B640-85BD-E58908E59A8F}"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<sst xmlns="http://schemas.openxmlformats.org/spreadsheetml/2006/main" count="60403" uniqueCount="12010">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</sst>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 M gayathri.xlsx]Sheet1!PivotTable2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