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Products" sheetId="2" r:id="rId5"/>
  </sheets>
  <definedNames/>
  <calcPr/>
</workbook>
</file>

<file path=xl/sharedStrings.xml><?xml version="1.0" encoding="utf-8"?>
<sst xmlns="http://schemas.openxmlformats.org/spreadsheetml/2006/main" count="11" uniqueCount="11">
  <si>
    <t>Category</t>
  </si>
  <si>
    <t>Electronics</t>
  </si>
  <si>
    <t>Fashion</t>
  </si>
  <si>
    <t>Food and Beverages</t>
  </si>
  <si>
    <t>Website : gsthero.com | Email : support@gsthero.com</t>
  </si>
  <si>
    <t>Sr No</t>
  </si>
  <si>
    <t>Product Name(M)</t>
  </si>
  <si>
    <t>Category(M)</t>
  </si>
  <si>
    <t>Quantity(M)</t>
  </si>
  <si>
    <t>Price(M)</t>
  </si>
  <si>
    <t>Supplier Name(M)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</si>
</sst>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  <font>
      <b/>
      <sz val="12.0"/>
      <color rgb="FFFFFFFF"/>
      <name val="Calibri"/>
    </font>
    <font>
      <color theme="1"/>
      <name val="Arial"/>
    </font>
    <font>
      <b/>
      <color rgb="FFFFFFFF"/>
      <name val="Calibri"/>
    </font>
    <font>
      <b/>
      <sz val="12.0"/>
      <color rgb="FF002662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2662"/>
        <bgColor rgb="FF002662"/>
      </patternFill>
    </fill>
    <fill>
      <patternFill patternType="solid">
        <fgColor rgb="FF36536F"/>
        <bgColor rgb="FF36536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Font="1"/>
    <xf borderId="1" fillId="3" fontId="3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2" fontId="4" numFmtId="0" xfId="0" applyAlignment="1" applyBorder="1" applyFont="1">
      <alignment vertical="top"/>
    </xf>
    <xf borderId="1" fillId="2" fontId="5" numFmtId="0" xfId="0" applyAlignment="1" applyBorder="1" applyFont="1">
      <alignment readingOrder="0" shrinkToFit="0" wrapText="0"/>
    </xf>
    <xf borderId="1" fillId="4" fontId="6" numFmtId="0" xfId="0" applyAlignment="1" applyBorder="1" applyFill="1" applyFont="1">
      <alignment horizontal="center" vertical="bottom"/>
    </xf>
    <xf borderId="1" fillId="5" fontId="6" numFmtId="0" xfId="0" applyAlignment="1" applyBorder="1" applyFill="1" applyFont="1">
      <alignment horizontal="center" readingOrder="0" vertical="bottom"/>
    </xf>
    <xf borderId="1" fillId="4" fontId="6" numFmtId="0" xfId="0" applyAlignment="1" applyBorder="1" applyFont="1">
      <alignment horizontal="center" readingOrder="0" vertical="bottom"/>
    </xf>
    <xf borderId="1" fillId="6" fontId="6" numFmtId="0" xfId="0" applyAlignment="1" applyBorder="1" applyFill="1" applyFont="1">
      <alignment horizontal="center" readingOrder="0" vertical="bottom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2.88"/>
    <col customWidth="1" min="3" max="3" width="15.88"/>
    <col customWidth="1" min="4" max="4" width="17.25"/>
    <col customWidth="1" min="5" max="5" width="17.75"/>
    <col customWidth="1" min="6" max="6" width="25.38"/>
  </cols>
  <sheetData>
    <row r="1" ht="35.25" customHeight="1">
      <c r="A1" s="6"/>
      <c r="B1" s="6"/>
      <c r="C1" s="6"/>
      <c r="D1" s="6"/>
      <c r="E1" s="7" t="s">
        <v>4</v>
      </c>
      <c r="F1" s="6"/>
    </row>
    <row r="2" ht="30.75" customHeight="1">
      <c r="A2" s="8" t="s">
        <v>5</v>
      </c>
      <c r="B2" s="9" t="s">
        <v>6</v>
      </c>
      <c r="C2" s="10" t="s">
        <v>7</v>
      </c>
      <c r="D2" s="9" t="s">
        <v>8</v>
      </c>
      <c r="E2" s="9" t="s">
        <v>9</v>
      </c>
      <c r="F2" s="11" t="s">
        <v>10</v>
      </c>
    </row>
    <row r="3">
      <c r="C3" s="12"/>
    </row>
    <row r="4">
      <c r="C4" s="12"/>
    </row>
    <row r="5">
      <c r="C5" s="12"/>
    </row>
    <row r="6">
      <c r="C6" s="12"/>
    </row>
    <row r="7">
      <c r="C7" s="12"/>
    </row>
    <row r="8">
      <c r="C8" s="12"/>
    </row>
    <row r="9">
      <c r="C9" s="12"/>
    </row>
    <row r="10">
      <c r="C10" s="12"/>
    </row>
    <row r="11">
      <c r="C11" s="12"/>
    </row>
    <row r="12">
      <c r="C12" s="12"/>
    </row>
    <row r="13">
      <c r="C13" s="12"/>
    </row>
    <row r="14">
      <c r="C14" s="12"/>
    </row>
    <row r="15">
      <c r="C15" s="12"/>
    </row>
    <row r="16">
      <c r="C16" s="12"/>
    </row>
    <row r="17">
      <c r="C17" s="12"/>
    </row>
    <row r="18">
      <c r="C18" s="12"/>
    </row>
    <row r="19">
      <c r="C19" s="12"/>
    </row>
    <row r="20">
      <c r="C20" s="12"/>
    </row>
    <row r="21">
      <c r="C21" s="12"/>
    </row>
    <row r="22">
      <c r="C22" s="12"/>
    </row>
    <row r="23">
      <c r="C23" s="12"/>
    </row>
    <row r="24">
      <c r="C24" s="12"/>
    </row>
    <row r="25">
      <c r="C25" s="12"/>
    </row>
    <row r="26">
      <c r="C26" s="12"/>
    </row>
    <row r="27">
      <c r="C27" s="12"/>
    </row>
    <row r="28">
      <c r="C28" s="12"/>
    </row>
    <row r="29">
      <c r="C29" s="12"/>
    </row>
    <row r="30">
      <c r="C30" s="12"/>
    </row>
    <row r="31">
      <c r="C31" s="12"/>
    </row>
    <row r="32">
      <c r="C32" s="12"/>
    </row>
    <row r="33">
      <c r="C33" s="12"/>
    </row>
    <row r="34">
      <c r="C34" s="12"/>
    </row>
    <row r="35">
      <c r="C35" s="12"/>
    </row>
    <row r="36">
      <c r="C36" s="12"/>
    </row>
    <row r="37">
      <c r="C37" s="12"/>
    </row>
    <row r="38">
      <c r="C38" s="12"/>
    </row>
    <row r="39">
      <c r="C39" s="12"/>
    </row>
    <row r="40">
      <c r="C40" s="12"/>
    </row>
    <row r="41">
      <c r="C41" s="12"/>
    </row>
    <row r="42">
      <c r="C42" s="12"/>
    </row>
    <row r="43">
      <c r="C43" s="12"/>
    </row>
    <row r="44">
      <c r="C44" s="12"/>
    </row>
    <row r="45">
      <c r="C45" s="12"/>
    </row>
    <row r="46">
      <c r="C46" s="12"/>
    </row>
    <row r="47">
      <c r="C47" s="12"/>
    </row>
    <row r="48">
      <c r="C48" s="12"/>
    </row>
    <row r="49">
      <c r="C49" s="12"/>
    </row>
    <row r="50">
      <c r="C50" s="12"/>
    </row>
    <row r="51">
      <c r="C51" s="12"/>
    </row>
    <row r="52">
      <c r="C52" s="12"/>
    </row>
    <row r="53">
      <c r="C53" s="12"/>
    </row>
    <row r="54">
      <c r="C54" s="12"/>
    </row>
    <row r="55">
      <c r="C55" s="12"/>
    </row>
    <row r="56">
      <c r="C56" s="12"/>
    </row>
    <row r="57">
      <c r="C57" s="12"/>
    </row>
    <row r="58">
      <c r="C58" s="12"/>
    </row>
    <row r="59">
      <c r="C59" s="12"/>
    </row>
    <row r="60">
      <c r="C60" s="12"/>
    </row>
    <row r="61">
      <c r="C61" s="12"/>
    </row>
    <row r="62">
      <c r="C62" s="12"/>
    </row>
    <row r="63">
      <c r="C63" s="12"/>
    </row>
    <row r="64">
      <c r="C64" s="12"/>
    </row>
    <row r="65">
      <c r="C65" s="12"/>
    </row>
    <row r="66">
      <c r="C66" s="12"/>
    </row>
    <row r="67">
      <c r="C67" s="12"/>
    </row>
    <row r="68">
      <c r="C68" s="12"/>
    </row>
    <row r="69">
      <c r="C69" s="12"/>
    </row>
    <row r="70">
      <c r="C70" s="12"/>
    </row>
    <row r="71">
      <c r="C71" s="12"/>
    </row>
    <row r="72">
      <c r="C72" s="12"/>
    </row>
    <row r="73">
      <c r="C73" s="12"/>
    </row>
    <row r="74">
      <c r="C74" s="12"/>
    </row>
    <row r="75">
      <c r="C75" s="12"/>
    </row>
    <row r="76">
      <c r="C76" s="12"/>
    </row>
    <row r="77">
      <c r="C77" s="12"/>
    </row>
    <row r="78">
      <c r="C78" s="12"/>
    </row>
    <row r="79">
      <c r="C79" s="12"/>
    </row>
    <row r="80">
      <c r="C80" s="12"/>
    </row>
    <row r="81">
      <c r="C81" s="12"/>
    </row>
    <row r="82">
      <c r="C82" s="12"/>
    </row>
    <row r="83">
      <c r="C83" s="12"/>
    </row>
    <row r="84">
      <c r="C84" s="12"/>
    </row>
    <row r="85">
      <c r="C85" s="12"/>
    </row>
    <row r="86">
      <c r="C86" s="12"/>
    </row>
    <row r="87">
      <c r="C87" s="12"/>
    </row>
    <row r="88">
      <c r="C88" s="12"/>
    </row>
    <row r="89">
      <c r="C89" s="12"/>
    </row>
    <row r="90">
      <c r="C90" s="12"/>
    </row>
    <row r="91">
      <c r="C91" s="12"/>
    </row>
    <row r="92">
      <c r="C92" s="12"/>
    </row>
    <row r="93">
      <c r="C93" s="12"/>
    </row>
    <row r="94">
      <c r="C94" s="12"/>
    </row>
    <row r="95">
      <c r="C95" s="12"/>
    </row>
    <row r="96">
      <c r="C96" s="12"/>
    </row>
    <row r="97">
      <c r="C97" s="12"/>
    </row>
    <row r="98">
      <c r="C98" s="12"/>
    </row>
    <row r="99">
      <c r="C99" s="12"/>
    </row>
    <row r="100">
      <c r="C100" s="12"/>
    </row>
    <row r="101">
      <c r="C101" s="12"/>
    </row>
    <row r="102">
      <c r="C102" s="12"/>
    </row>
    <row r="103">
      <c r="C103" s="12"/>
    </row>
    <row r="104">
      <c r="C104" s="12"/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  <row r="1000">
      <c r="C1000" s="12"/>
    </row>
  </sheetData>
  <dataValidations>
    <dataValidation type="list" allowBlank="1" showErrorMessage="1" sqref="C3:C1000">
      <formula1>"Electronics,Fashion,Food and Beverages"</formula1>
    </dataValidation>
  </dataValidations>
  <drawing r:id="rId1"/>
</worksheet>
</file>