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Eusebia Iridián Cirilo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ES19 1600 1407 11 1791071398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