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Florina Rosalía Ignacia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1455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ES17 1638 1876 18 1272490200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