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Grimaldo Graciano Eneida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C1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1100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ES10 1691 1561 13 1692006548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