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José Luis Renato Xesús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1055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ES12 1402 1239 16 1317110153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