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 xml:space="preserve">Malena Aurelia Ezequiel 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C1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1100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ES12 1812 1304 19 1606346343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