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Melania Nora Begoña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A2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01/01/2023</t>
        </is>
      </c>
      <c r="D8" s="25" t="inlineStr">
        <is>
          <t>31/01/2023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1455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>
        <v>100</v>
      </c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ES15 1552 1088 18 1872778314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2023-01-20T10:54:26Z</dcterms:created>
  <dcterms:modified xsi:type="dcterms:W3CDTF">2023-01-20T10:54:26Z</dcterms:modified>
</cp:coreProperties>
</file>