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Odalys Amador Luján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100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ES13 1303 1833 16 1018257041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