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 xml:space="preserve">Saturnina Floro Tere 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1055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50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ES15 1562 1254 15 1054901368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