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Amado Amaya Micaela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ES12 1240 1020 19 1260529429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