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Ceferino Adolfo Macarena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1680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50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ES11 1383 1061 18 1172318323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