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Dalia Nilda Juan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1055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75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ES14 1123 1632 19 1665964719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