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Faustino López Segador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1680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240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ES16 1065 1987 18 1267138715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