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Johana Iria Bolívar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A2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1455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75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ES10 1340 1571 11 1801563862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