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José Luis Renato Xesús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C2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01/02/2023</t>
        </is>
      </c>
      <c r="D8" s="25" t="inlineStr">
        <is>
          <t>28/02/2023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1055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/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ES12 1402 1239 16 1317110153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2023-01-20T10:54:26Z</dcterms:created>
  <dcterms:modified xmlns:dcterms="http://purl.org/dc/terms/" xmlns:xsi="http://www.w3.org/2001/XMLSchema-instance" xsi:type="dcterms:W3CDTF">2023-01-20T10:54:26Z</dcterms:modified>
</cp:coreProperties>
</file>