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Julián Marcelina Emiliana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B2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1250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220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ES15 1145 1879 14 1509998467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