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Melania Nora Begoña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100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ES15 1552 1088 18 1872778314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