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Odalys Amador Luján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C1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01/02/2023</t>
        </is>
      </c>
      <c r="D8" s="25" t="inlineStr">
        <is>
          <t>28/02/2023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1100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>
        <v>100</v>
      </c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ES13 1303 1833 16 1018257041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2023-01-20T10:54:26Z</dcterms:created>
  <dcterms:modified xmlns:dcterms="http://purl.org/dc/terms/" xmlns:xsi="http://www.w3.org/2001/XMLSchema-instance" xsi:type="dcterms:W3CDTF">2023-01-20T10:54:26Z</dcterms:modified>
</cp:coreProperties>
</file>