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 xml:space="preserve">Roxana Jhon Jesenia 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B2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1250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ES10 1226 1430 17 1998539189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