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9475209-A5F0-4632-8F21-0D85FB367992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078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<sst xmlns="http://schemas.openxmlformats.org/spreadsheetml/2006/main" count="2432" uniqueCount="30">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</sst>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E-48D5-A9ED-2174682D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719192"/>
        <c:axId val="24709272"/>
      </c:barChart>
      <c:catAx>
        <c:axId val="2471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272"/>
        <c:crosses val="autoZero"/>
        <c:auto val="1"/>
        <c:lblAlgn val="ctr"/>
        <c:lblOffset val="100"/>
        <c:noMultiLvlLbl val="0"/>
      </c:catAx>
      <c:valAx>
        <c:axId val="2470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2-4AB2-A01E-2FD509F02D7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2-4AB2-A01E-2FD509F02D7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2-4AB2-A01E-2FD509F02D7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2-4AB2-A01E-2FD509F02D7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F2-4AB2-A01E-2FD509F0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38616"/>
        <c:axId val="2065842088"/>
      </c:lineChart>
      <c:catAx>
        <c:axId val="20658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42088"/>
        <c:crosses val="autoZero"/>
        <c:auto val="1"/>
        <c:lblAlgn val="ctr"/>
        <c:lblOffset val="100"/>
        <c:noMultiLvlLbl val="0"/>
      </c:catAx>
      <c:valAx>
        <c:axId val="20658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D-46B2-94F9-8EB8D4C0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713864"/>
        <c:axId val="1145704440"/>
      </c:barChart>
      <c:catAx>
        <c:axId val="11457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04440"/>
        <c:crosses val="autoZero"/>
        <c:auto val="1"/>
        <c:lblAlgn val="ctr"/>
        <c:lblOffset val="100"/>
        <c:noMultiLvlLbl val="0"/>
      </c:catAx>
      <c:valAx>
        <c:axId val="11457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F-4120-9084-024A4714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714360"/>
        <c:axId val="1145701960"/>
      </c:lineChart>
      <c:catAx>
        <c:axId val="114571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01960"/>
        <c:crosses val="autoZero"/>
        <c:auto val="1"/>
        <c:lblAlgn val="ctr"/>
        <c:lblOffset val="100"/>
        <c:noMultiLvlLbl val="0"/>
      </c:catAx>
      <c:valAx>
        <c:axId val="114570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28575</xdr:rowOff>
    </xdr:from>
    <xdr:to>
      <xdr:col>10</xdr:col>
      <xdr:colOff>428625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D4A5-2A8E-518D-6140-9C86C2B2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5</xdr:row>
      <xdr:rowOff>104775</xdr:rowOff>
    </xdr:from>
    <xdr:to>
      <xdr:col>16</xdr:col>
      <xdr:colOff>504825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A2F19-CAE6-6D5B-1254-B77675B6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28575</xdr:rowOff>
    </xdr:from>
    <xdr:to>
      <xdr:col>14</xdr:col>
      <xdr:colOff>209550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DC735-7BC6-2D1B-FFC5-DC664DF1B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28575</xdr:rowOff>
    </xdr:from>
    <xdr:to>
      <xdr:col>14</xdr:col>
      <xdr:colOff>209550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EC20B-8048-A33D-2E9B-3E8310F4F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5.395367245372" createdVersion="6" refreshedVersion="8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078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078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078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078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24" sqref="M24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2" sqref="I2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9" sqref="Q9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2023-10-06T06:21:11Z</dcterms:modified>
  <cp:category/>
  <cp:contentStatus/>
</cp:coreProperties>
</file>