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20" yWindow="1360" windowWidth="25600" windowHeight="16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<sst xmlns="http://schemas.openxmlformats.org/spreadsheetml/2006/main" count="4" uniqueCount="4">
  <si>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</si>
  <si>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</si>
  <si>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</si>
  <si>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>corrected_price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</si>
</sst>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5.355</c:v>
                </c:pt>
                <c:pt idx="1">
                  <c:v>6.255</c:v>
                </c:pt>
                <c:pt idx="2">
                  <c:v>7.155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3531896"/>
        <c:axId val="2093534344"/>
      </c:barChart>
      <c:catAx>
        <c:axId val="20935318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93534344"/>
        <c:crosses val="autoZero"/>
        <c:auto val="0"/>
        <c:lblAlgn val="ctr"/>
        <c:lblOffset val="100"/>
        <c:noMultiLvlLbl val="0"/>
      </c:catAx>
      <c:valAx>
        <c:axId val="20935343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93531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50" zoomScaleNormal="250" zoomScalePageLayoutView="250" workbookViewId="0">
      <selection activeCell="D2" sqref="D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1001</v>
      </c>
      <c r="B2">
        <v>1</v>
      </c>
      <c r="C2" s="1">
        <v>5.95</v>
      </c>
      <c r="D2">
        <v>5.3550000000000004</v>
      </c>
      <c r="E2" s="1"/>
    </row>
    <row r="3" spans="1:5">
      <c r="A3">
        <v>1002</v>
      </c>
      <c r="B3">
        <v>2</v>
      </c>
      <c r="C3" s="1">
        <v>6.95</v>
      </c>
      <c r="D3">
        <v>6.2549999999999999</v>
      </c>
      <c r="E3" s="1"/>
    </row>
    <row r="4" spans="1:5">
      <c r="A4">
        <v>1003</v>
      </c>
      <c r="B4">
        <v>3</v>
      </c>
      <c r="C4" s="1">
        <v>7.95</v>
      </c>
      <c r="D4">
        <v>7.1550000000000002</v>
      </c>
      <c r="E4" s="1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 &amp;A</oddHeader>
    <oddFooter>&amp;C&amp;"Times New Roman,Regular"&amp;12 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1</cp:revision>
  <dcterms:created xsi:type="dcterms:W3CDTF">2018-12-05T08:27:52Z</dcterms:created>
  <dcterms:modified xsi:type="dcterms:W3CDTF">2019-11-22T02:50:15Z</dcterms:modified>
  <dc:language>en-AU</dc:language>
</cp:coreProperties>
</file>