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<sst xmlns="http://schemas.openxmlformats.org/spreadsheetml/2006/main" count="10727" uniqueCount="6366">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</sst>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24" fillId="2" borderId="0" xfId="0" applyNumberFormat="1" applyFont="1" applyFill="1" applyAlignment="1">
      <alignment horizontal="left" vertical="top" wrapText="1"/>
    </xf>
    <xf numFmtId="0" fontId="24" fillId="0" borderId="0" xfId="0" applyFont="1" applyAlignment="1">
      <alignment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 sqref="A2"/>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31" t="s">
        <v>3303</v>
      </c>
      <c r="H1" s="132"/>
      <c r="I1" s="132"/>
      <c r="J1" s="133"/>
      <c r="K1" s="27"/>
      <c r="L1" s="35"/>
      <c r="M1" s="23"/>
      <c r="N1" s="134" t="s">
        <v>4</v>
      </c>
      <c r="O1" s="134"/>
      <c r="P1" s="134"/>
      <c r="Q1" s="134"/>
      <c r="R1" s="134"/>
      <c r="S1" s="134"/>
      <c r="T1" s="134"/>
      <c r="U1" s="21"/>
      <c r="V1" s="134" t="s">
        <v>4079</v>
      </c>
      <c r="W1" s="134"/>
      <c r="X1" s="134"/>
      <c r="Y1" s="134"/>
      <c r="Z1" s="134"/>
      <c r="AA1" s="134"/>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zoomScale="85" zoomScaleNormal="85" workbookViewId="0">
      <pane xSplit="7" ySplit="1" topLeftCell="H581" activePane="bottomRight" state="frozen"/>
      <selection activeCell="E1" sqref="E1"/>
      <selection pane="topRight" activeCell="F1" sqref="F1"/>
      <selection pane="bottomLeft" activeCell="E2" sqref="E2"/>
      <selection pane="bottomRight" activeCell="A582" sqref="A582:BJ616"/>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60">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36">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48">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72">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72">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36">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20">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48">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72">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48">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48">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48">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36">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24">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24">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24">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36">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24">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24">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24">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24">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24">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48">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60">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24">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60">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60">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72">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72">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24">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20">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24">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60">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60">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60">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60">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60">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60">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48">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48">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36">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48">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36">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75">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36">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24">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36">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48">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24">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24">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36">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36">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36">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24">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60">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36">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36">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48">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24">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24">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48">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48">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36">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48">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48">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60">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60">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48">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48">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60">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48">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36">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60">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36">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24">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24">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24">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60">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84">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48">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36">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24">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36">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36">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48">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60">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48">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48">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36">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60">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72">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60">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48">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96">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36">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92">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36">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228">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36">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60">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36">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60">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48">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48">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48">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48">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24">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60">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36">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48">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48">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36">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48">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48">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60">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36">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48">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24">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36">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72">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72">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60">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24">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24">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24">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36">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36">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48">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24">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24">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72">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36">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36">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36">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36">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24">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60">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48">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24">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24">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24">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48">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24">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48">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36">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36">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36">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24">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60">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36">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36">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72">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24">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36">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24">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36">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60">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48">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60">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60">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60">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36">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48">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36">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72">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20">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80">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228">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48">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36">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36">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60">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72">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60">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36">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48">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24">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96">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48">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48">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4" ht="48">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4" ht="60">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4" ht="60">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4" ht="72">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4" ht="60">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4" ht="24">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4" ht="36">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4" ht="48">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4">
      <c r="AP617" s="86"/>
      <c r="AQ617" s="88"/>
      <c r="AR617" s="89"/>
      <c r="AS617" s="90"/>
      <c r="AV617" s="88"/>
      <c r="AW617" s="96"/>
      <c r="AX617" s="97"/>
      <c r="AY617" s="93"/>
      <c r="BB617" s="94"/>
    </row>
    <row r="618" spans="1:54">
      <c r="AP618" s="86"/>
      <c r="AQ618" s="88"/>
      <c r="AR618" s="89"/>
      <c r="AS618" s="90"/>
      <c r="AV618" s="88"/>
      <c r="AW618" s="96"/>
      <c r="AX618" s="97"/>
      <c r="AY618" s="93"/>
      <c r="BB618" s="94"/>
    </row>
    <row r="619" spans="1:54">
      <c r="AP619" s="86"/>
      <c r="AQ619" s="88"/>
      <c r="AR619" s="89"/>
      <c r="AS619" s="90"/>
      <c r="AV619" s="88"/>
      <c r="AW619" s="96"/>
      <c r="AX619" s="97"/>
      <c r="AY619" s="93"/>
      <c r="BB619" s="94"/>
    </row>
    <row r="620" spans="1:54">
      <c r="AP620" s="86"/>
      <c r="AQ620" s="88"/>
      <c r="AR620" s="89"/>
      <c r="AS620" s="90"/>
      <c r="AV620" s="88"/>
      <c r="AW620" s="96"/>
      <c r="AX620" s="97"/>
      <c r="AY620" s="93"/>
      <c r="BB620" s="94"/>
    </row>
    <row r="621" spans="1:54">
      <c r="AP621" s="86"/>
      <c r="AQ621" s="88"/>
      <c r="AR621" s="89"/>
      <c r="AS621" s="90"/>
      <c r="AV621" s="88"/>
      <c r="AW621" s="96"/>
      <c r="AX621" s="97"/>
      <c r="AY621" s="93"/>
      <c r="BB621" s="94"/>
    </row>
    <row r="622" spans="1:54">
      <c r="AP622" s="86"/>
      <c r="AQ622" s="88"/>
      <c r="AR622" s="89"/>
      <c r="AS622" s="90"/>
      <c r="AV622" s="88"/>
      <c r="AW622" s="96"/>
      <c r="AX622" s="97"/>
      <c r="AY622" s="93"/>
      <c r="BB622" s="94"/>
    </row>
    <row r="623" spans="1:54">
      <c r="AP623" s="86"/>
      <c r="AQ623" s="88"/>
      <c r="AR623" s="89"/>
      <c r="AS623" s="90"/>
      <c r="AV623" s="88"/>
      <c r="AW623" s="96"/>
      <c r="AX623" s="97"/>
      <c r="AY623" s="93"/>
      <c r="BB623" s="94"/>
    </row>
    <row r="624" spans="1: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60">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96">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2017-08-24T23:57:49Z</dcterms:modified>
</cp:coreProperties>
</file>