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dibene.sharepoint.com/sites/ITSecurity/Shared Documents/IP Blocking/"/>
    </mc:Choice>
  </mc:AlternateContent>
  <xr:revisionPtr revIDLastSave="2" documentId="114_{4BB8DABC-F90D-49DE-B8D6-149C434889F6}" xr6:coauthVersionLast="47" xr6:coauthVersionMax="47" xr10:uidLastSave="{E042847A-9E2F-46AD-8F6F-56044B0F0036}"/>
  <bookViews>
    <workbookView xWindow="-98" yWindow="503" windowWidth="28996" windowHeight="15794" xr2:uid="{00000000-000D-0000-FFFF-FFFF00000000}"/>
  </bookViews>
  <sheets>
    <sheet name="ipblocklist" sheetId="1" r:id="rId1"/>
  </sheets>
  <definedNames>
    <definedName name="_xlnm._FilterDatabase" localSheetId="0" hidden="1">ipblocklist!$E$1:$E$801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<sst xmlns="http://schemas.openxmlformats.org/spreadsheetml/2006/main" count="43845" uniqueCount="19747">
  <si>
    <t>109.110.55.230</t>
  </si>
  <si>
    <t>109.110.59.4</t>
  </si>
  <si>
    <t>109.167.221.100</t>
  </si>
  <si>
    <t>109.167.249.41</t>
  </si>
  <si>
    <t>109.170.1.90</t>
  </si>
  <si>
    <t>109.172.63.150</t>
  </si>
  <si>
    <t>109.172.77.218</t>
  </si>
  <si>
    <t>109.188.134.174</t>
  </si>
  <si>
    <t>109.188.79.159</t>
  </si>
  <si>
    <t>109.195.177.204</t>
  </si>
  <si>
    <t>109.195.210.235</t>
  </si>
  <si>
    <t>109.197.159.198</t>
  </si>
  <si>
    <t>109.197.29.246</t>
  </si>
  <si>
    <t>109.201.96.171</t>
  </si>
  <si>
    <t>109.201.97.179</t>
  </si>
  <si>
    <t>109.202.27.172</t>
  </si>
  <si>
    <t>109.206.139.40</t>
  </si>
  <si>
    <t>109.225.42.191</t>
  </si>
  <si>
    <t>109.227.199.25</t>
  </si>
  <si>
    <t>109.229.45.146</t>
  </si>
  <si>
    <t>109.236.211.37</t>
  </si>
  <si>
    <t>109.237.1.185</t>
  </si>
  <si>
    <t>109.68.191.124</t>
  </si>
  <si>
    <t>109.74.136.78</t>
  </si>
  <si>
    <t>109.94.182.128</t>
  </si>
  <si>
    <t>109.94.182.9</t>
  </si>
  <si>
    <t>134.0.106.11</t>
  </si>
  <si>
    <t>176.106.238.202</t>
  </si>
  <si>
    <t>176.126.42.246</t>
  </si>
  <si>
    <t>176.193.229.73</t>
  </si>
  <si>
    <t>176.196.251.246</t>
  </si>
  <si>
    <t>176.197.103.58</t>
  </si>
  <si>
    <t>176.214.79.191</t>
  </si>
  <si>
    <t>176.215.13.96</t>
  </si>
  <si>
    <t>176.227.188.16</t>
  </si>
  <si>
    <t>176.57.74.174</t>
  </si>
  <si>
    <t>176.62.188.193</t>
  </si>
  <si>
    <t>178.140.144.184</t>
  </si>
  <si>
    <t>178.140.36.137</t>
  </si>
  <si>
    <t>178.170.187.106</t>
  </si>
  <si>
    <t>178.20.41.83</t>
  </si>
  <si>
    <t>178.205.106.172</t>
  </si>
  <si>
    <t>178.205.106.24</t>
  </si>
  <si>
    <t>178.211.170.63</t>
  </si>
  <si>
    <t>178.216.156.215</t>
  </si>
  <si>
    <t>178.217.40.208</t>
  </si>
  <si>
    <t>178.218.58.234</t>
  </si>
  <si>
    <t>178.234.43.8</t>
  </si>
  <si>
    <t>178.252.75.13</t>
  </si>
  <si>
    <t>178.252.80.73</t>
  </si>
  <si>
    <t>178.47.131.202</t>
  </si>
  <si>
    <t>178.76.238.246</t>
  </si>
  <si>
    <t>178.76.254.130</t>
  </si>
  <si>
    <t>185.134.232.26</t>
  </si>
  <si>
    <t>185.149.145.19</t>
  </si>
  <si>
    <t>185.153.45.29</t>
  </si>
  <si>
    <t>185.17.132.158</t>
  </si>
  <si>
    <t>185.18.111.198</t>
  </si>
  <si>
    <t>185.180.248.22</t>
  </si>
  <si>
    <t>185.190.104.49</t>
  </si>
  <si>
    <t>185.214.187.38</t>
  </si>
  <si>
    <t>185.23.32.49</t>
  </si>
  <si>
    <t>185.44.239.182</t>
  </si>
  <si>
    <t>185.5.18.147</t>
  </si>
  <si>
    <t>185.61.92.178</t>
  </si>
  <si>
    <t>185.64.53.67</t>
  </si>
  <si>
    <t>188.134.1.20</t>
  </si>
  <si>
    <t>188.134.27.156</t>
  </si>
  <si>
    <t>188.168.142.109</t>
  </si>
  <si>
    <t>188.168.56.31</t>
  </si>
  <si>
    <t>188.186.180.35</t>
  </si>
  <si>
    <t>188.186.182.125</t>
  </si>
  <si>
    <t>188.187.54.43</t>
  </si>
  <si>
    <t>188.226.64.6</t>
  </si>
  <si>
    <t>188.233.188.122</t>
  </si>
  <si>
    <t>188.233.188.190</t>
  </si>
  <si>
    <t>188.233.34.13</t>
  </si>
  <si>
    <t>188.234.216.99</t>
  </si>
  <si>
    <t>188.235.155.73</t>
  </si>
  <si>
    <t>188.235.61.20</t>
  </si>
  <si>
    <t>188.235.61.22</t>
  </si>
  <si>
    <t>188.235.61.25</t>
  </si>
  <si>
    <t>188.235.62.198</t>
  </si>
  <si>
    <t>188.244.139.51</t>
  </si>
  <si>
    <t>188.35.138.138</t>
  </si>
  <si>
    <t>188.35.184.210</t>
  </si>
  <si>
    <t>188.43.37.237</t>
  </si>
  <si>
    <t>193.106.70.157</t>
  </si>
  <si>
    <t>193.150.105.21</t>
  </si>
  <si>
    <t>194.135.97.126</t>
  </si>
  <si>
    <t>194.135.99.94</t>
  </si>
  <si>
    <t>194.143.151.55</t>
  </si>
  <si>
    <t>194.150.255.14</t>
  </si>
  <si>
    <t>194.186.136.114</t>
  </si>
  <si>
    <t>194.186.247.226</t>
  </si>
  <si>
    <t>194.186.252.74</t>
  </si>
  <si>
    <t>194.84.0.85</t>
  </si>
  <si>
    <t>195.151.120.105</t>
  </si>
  <si>
    <t>195.2.239.203</t>
  </si>
  <si>
    <t>195.206.45.206</t>
  </si>
  <si>
    <t>195.208.136.60</t>
  </si>
  <si>
    <t>195.209.48.50</t>
  </si>
  <si>
    <t>195.210.182.242</t>
  </si>
  <si>
    <t>195.218.174.50</t>
  </si>
  <si>
    <t>195.239.17.62</t>
  </si>
  <si>
    <t>195.239.237.21</t>
  </si>
  <si>
    <t>195.239.26.38</t>
  </si>
  <si>
    <t>195.246.107.34</t>
  </si>
  <si>
    <t>195.58.13.181</t>
  </si>
  <si>
    <t>195.9.148.150</t>
  </si>
  <si>
    <t>195.9.54.54</t>
  </si>
  <si>
    <t>195.9.66.12</t>
  </si>
  <si>
    <t>195.9.80.22</t>
  </si>
  <si>
    <t>212.104.71.76</t>
  </si>
  <si>
    <t>212.107.232.45</t>
  </si>
  <si>
    <t>212.107.237.28</t>
  </si>
  <si>
    <t>212.107.238.101</t>
  </si>
  <si>
    <t>212.118.51.130</t>
  </si>
  <si>
    <t>212.119.241.213</t>
  </si>
  <si>
    <t>212.12.29.242</t>
  </si>
  <si>
    <t>212.152.34.52</t>
  </si>
  <si>
    <t>212.152.34.58</t>
  </si>
  <si>
    <t>212.176.125.113</t>
  </si>
  <si>
    <t>212.19.17.16</t>
  </si>
  <si>
    <t>212.19.20.87</t>
  </si>
  <si>
    <t>212.19.9.148</t>
  </si>
  <si>
    <t>212.20.49.243</t>
  </si>
  <si>
    <t>212.22.79.127</t>
  </si>
  <si>
    <t>212.220.204.238</t>
  </si>
  <si>
    <t>212.46.241.58</t>
  </si>
  <si>
    <t>212.49.114.134</t>
  </si>
  <si>
    <t>212.5.161.194</t>
  </si>
  <si>
    <t>212.58.202.70</t>
  </si>
  <si>
    <t>212.58.208.235</t>
  </si>
  <si>
    <t>212.96.201.184</t>
  </si>
  <si>
    <t>213.138.77.238</t>
  </si>
  <si>
    <t>213.208.176.86</t>
  </si>
  <si>
    <t>213.234.25.18</t>
  </si>
  <si>
    <t>213.33.158.94</t>
  </si>
  <si>
    <t>213.5.17.18</t>
  </si>
  <si>
    <t>213.59.155.225</t>
  </si>
  <si>
    <t>217.107.197.155</t>
  </si>
  <si>
    <t>217.114.184.242</t>
  </si>
  <si>
    <t>217.116.55.94</t>
  </si>
  <si>
    <t>217.13.222.129</t>
  </si>
  <si>
    <t>217.150.40.189</t>
  </si>
  <si>
    <t>217.175.41.177</t>
  </si>
  <si>
    <t>217.195.87.58</t>
  </si>
  <si>
    <t>217.25.221.60</t>
  </si>
  <si>
    <t>217.67.182.170</t>
  </si>
  <si>
    <t>31.13.34.202</t>
  </si>
  <si>
    <t>31.131.195.38</t>
  </si>
  <si>
    <t>31.135.255.228</t>
  </si>
  <si>
    <t>31.173.0.249</t>
  </si>
  <si>
    <t>31.173.123.11</t>
  </si>
  <si>
    <t>31.173.13.190</t>
  </si>
  <si>
    <t>31.173.165.124</t>
  </si>
  <si>
    <t>31.173.22.161</t>
  </si>
  <si>
    <t>31.173.249.132</t>
  </si>
  <si>
    <t>31.173.249.206</t>
  </si>
  <si>
    <t>31.173.67.24</t>
  </si>
  <si>
    <t>31.173.89.145</t>
  </si>
  <si>
    <t>31.173.89.209</t>
  </si>
  <si>
    <t>31.211.103.145</t>
  </si>
  <si>
    <t>31.220.183.217</t>
  </si>
  <si>
    <t>31.28.107.74</t>
  </si>
  <si>
    <t>31.42.43.25</t>
  </si>
  <si>
    <t>31.43.212.16</t>
  </si>
  <si>
    <t>37.112.63.145</t>
  </si>
  <si>
    <t>37.195.129.65</t>
  </si>
  <si>
    <t>37.200.77.123</t>
  </si>
  <si>
    <t>37.235.136.171</t>
  </si>
  <si>
    <t>37.235.208.88</t>
  </si>
  <si>
    <t>37.29.35.190</t>
  </si>
  <si>
    <t>37.29.36.91</t>
  </si>
  <si>
    <t>46.146.214.111</t>
  </si>
  <si>
    <t>46.16.226.16</t>
  </si>
  <si>
    <t>46.16.226.20</t>
  </si>
  <si>
    <t>46.180.141.150</t>
  </si>
  <si>
    <t>46.188.18.71</t>
  </si>
  <si>
    <t>46.243.12.40</t>
  </si>
  <si>
    <t>46.243.12.77</t>
  </si>
  <si>
    <t>46.28.227.78</t>
  </si>
  <si>
    <t>46.29.11.242</t>
  </si>
  <si>
    <t>46.29.113.35</t>
  </si>
  <si>
    <t>46.29.116.3</t>
  </si>
  <si>
    <t>46.29.116.6</t>
  </si>
  <si>
    <t>46.29.15.101</t>
  </si>
  <si>
    <t>46.29.15.41</t>
  </si>
  <si>
    <t>46.29.79.57</t>
  </si>
  <si>
    <t>46.42.18.79</t>
  </si>
  <si>
    <t>46.50.174.160</t>
  </si>
  <si>
    <t>46.52.131.207</t>
  </si>
  <si>
    <t>5.35.93.157</t>
  </si>
  <si>
    <t>62.231.7.86</t>
  </si>
  <si>
    <t>62.33.185.8</t>
  </si>
  <si>
    <t>77.105.183.101</t>
  </si>
  <si>
    <t>77.233.10.79</t>
  </si>
  <si>
    <t>77.245.175.182</t>
  </si>
  <si>
    <t>77.246.229.215</t>
  </si>
  <si>
    <t>77.37.234.36</t>
  </si>
  <si>
    <t>77.37.240.23</t>
  </si>
  <si>
    <t>77.39.117.115</t>
  </si>
  <si>
    <t>77.41.15.177</t>
  </si>
  <si>
    <t>77.41.151.177</t>
  </si>
  <si>
    <t>77.41.158.34</t>
  </si>
  <si>
    <t>77.82.90.20</t>
  </si>
  <si>
    <t>77.93.125.235</t>
  </si>
  <si>
    <t>78.107.248.3</t>
  </si>
  <si>
    <t>78.109.32.228</t>
  </si>
  <si>
    <t>78.136.243.5</t>
  </si>
  <si>
    <t>78.138.173.61</t>
  </si>
  <si>
    <t>78.140.11.50</t>
  </si>
  <si>
    <t>78.140.6.68</t>
  </si>
  <si>
    <t>78.29.42.63</t>
  </si>
  <si>
    <t>78.29.43.169</t>
  </si>
  <si>
    <t>78.36.16.214</t>
  </si>
  <si>
    <t>78.36.201.117</t>
  </si>
  <si>
    <t>78.81.11.216</t>
  </si>
  <si>
    <t>78.85.17.243</t>
  </si>
  <si>
    <t>78.85.38.101</t>
  </si>
  <si>
    <t>78.85.40.181</t>
  </si>
  <si>
    <t>78.85.40.84</t>
  </si>
  <si>
    <t>78.85.41.134</t>
  </si>
  <si>
    <t>79.164.176.68</t>
  </si>
  <si>
    <t>79.164.57.162</t>
  </si>
  <si>
    <t>79.165.101.195</t>
  </si>
  <si>
    <t>80.237.79.29</t>
  </si>
  <si>
    <t>80.240.212.13</t>
  </si>
  <si>
    <t>80.240.250.222</t>
  </si>
  <si>
    <t>80.240.253.67</t>
  </si>
  <si>
    <t>80.240.61.150</t>
  </si>
  <si>
    <t>80.252.137.185</t>
  </si>
  <si>
    <t>80.254.120.77</t>
  </si>
  <si>
    <t>80.254.49.54</t>
  </si>
  <si>
    <t>80.255.155.115</t>
  </si>
  <si>
    <t>80.64.172.68</t>
  </si>
  <si>
    <t>80.68.2.124</t>
  </si>
  <si>
    <t>80.68.2.74</t>
  </si>
  <si>
    <t>80.72.121.179</t>
  </si>
  <si>
    <t>80.73.87.206</t>
  </si>
  <si>
    <t>80.73.91.50</t>
  </si>
  <si>
    <t>80.89.137.210</t>
  </si>
  <si>
    <t>80.89.137.214</t>
  </si>
  <si>
    <t>81.163.35.33</t>
  </si>
  <si>
    <t>81.177.73.11</t>
  </si>
  <si>
    <t>81.177.73.17</t>
  </si>
  <si>
    <t>81.177.73.25</t>
  </si>
  <si>
    <t>81.177.73.26</t>
  </si>
  <si>
    <t>81.177.73.27</t>
  </si>
  <si>
    <t>81.177.73.29</t>
  </si>
  <si>
    <t>81.177.73.7</t>
  </si>
  <si>
    <t>81.211.68.14</t>
  </si>
  <si>
    <t>81.23.107.154</t>
  </si>
  <si>
    <t>81.24.82.33</t>
  </si>
  <si>
    <t>81.26.130.121</t>
  </si>
  <si>
    <t>81.3.140.131</t>
  </si>
  <si>
    <t>81.3.154.235</t>
  </si>
  <si>
    <t>81.30.182.215</t>
  </si>
  <si>
    <t>81.30.203.202</t>
  </si>
  <si>
    <t>81.30.215.23</t>
  </si>
  <si>
    <t>81.30.217.55</t>
  </si>
  <si>
    <t>82.142.135.10</t>
  </si>
  <si>
    <t>82.142.147.174</t>
  </si>
  <si>
    <t>82.142.175.50</t>
  </si>
  <si>
    <t>82.147.105.182</t>
  </si>
  <si>
    <t>82.151.118.46</t>
  </si>
  <si>
    <t>82.162.21.18</t>
  </si>
  <si>
    <t>82.198.187.83</t>
  </si>
  <si>
    <t>82.199.118.18</t>
  </si>
  <si>
    <t>82.200.50.130</t>
  </si>
  <si>
    <t>82.200.86.58</t>
  </si>
  <si>
    <t>82.202.153.184</t>
  </si>
  <si>
    <t>83.149.40.239</t>
  </si>
  <si>
    <t>83.169.208.218</t>
  </si>
  <si>
    <t>83.169.214.166</t>
  </si>
  <si>
    <t>83.171.112.153</t>
  </si>
  <si>
    <t>83.171.116.223</t>
  </si>
  <si>
    <t>83.171.98.47</t>
  </si>
  <si>
    <t>83.172.41.82</t>
  </si>
  <si>
    <t>83.174.235.33</t>
  </si>
  <si>
    <t>83.217.218.102</t>
  </si>
  <si>
    <t>83.219.133.99</t>
  </si>
  <si>
    <t>83.219.134.95</t>
  </si>
  <si>
    <t>83.219.139.240</t>
  </si>
  <si>
    <t>83.219.139.245</t>
  </si>
  <si>
    <t>83.219.139.66</t>
  </si>
  <si>
    <t>83.219.139.93</t>
  </si>
  <si>
    <t>83.219.142.116</t>
  </si>
  <si>
    <t>83.219.142.223</t>
  </si>
  <si>
    <t>83.219.143.142</t>
  </si>
  <si>
    <t>83.219.143.254</t>
  </si>
  <si>
    <t>83.219.145.106</t>
  </si>
  <si>
    <t>83.219.145.110</t>
  </si>
  <si>
    <t>83.219.149.143</t>
  </si>
  <si>
    <t>83.219.149.199</t>
  </si>
  <si>
    <t>83.219.150.189</t>
  </si>
  <si>
    <t>83.219.158.123</t>
  </si>
  <si>
    <t>83.219.159.219</t>
  </si>
  <si>
    <t>83.220.49.172</t>
  </si>
  <si>
    <t>83.221.204.163</t>
  </si>
  <si>
    <t>83.221.204.90</t>
  </si>
  <si>
    <t>83.221.207.176</t>
  </si>
  <si>
    <t>83.234.206.200</t>
  </si>
  <si>
    <t>83.234.21.7</t>
  </si>
  <si>
    <t>83.239.34.50</t>
  </si>
  <si>
    <t>84.17.20.102</t>
  </si>
  <si>
    <t>84.42.33.178</t>
  </si>
  <si>
    <t>84.47.135.132</t>
  </si>
  <si>
    <t>84.47.162.66</t>
  </si>
  <si>
    <t>84.52.94.221</t>
  </si>
  <si>
    <t>84.52.99.227</t>
  </si>
  <si>
    <t>84.53.247.10</t>
  </si>
  <si>
    <t>84.54.202.216</t>
  </si>
  <si>
    <t>85.112.42.199</t>
  </si>
  <si>
    <t>85.112.57.29</t>
  </si>
  <si>
    <t>85.113.38.162</t>
  </si>
  <si>
    <t>85.113.52.219</t>
  </si>
  <si>
    <t>85.115.190.162</t>
  </si>
  <si>
    <t>85.15.179.236</t>
  </si>
  <si>
    <t>85.172.12.186</t>
  </si>
  <si>
    <t>85.172.126.218</t>
  </si>
  <si>
    <t>85.172.31.117</t>
  </si>
  <si>
    <t>85.172.98.94</t>
  </si>
  <si>
    <t>85.173.113.88</t>
  </si>
  <si>
    <t>85.175.171.8</t>
  </si>
  <si>
    <t>85.175.217.45</t>
  </si>
  <si>
    <t>85.175.4.251</t>
  </si>
  <si>
    <t>85.175.5.6</t>
  </si>
  <si>
    <t>85.175.97.57</t>
  </si>
  <si>
    <t>85.175.99.105</t>
  </si>
  <si>
    <t>85.175.99.117</t>
  </si>
  <si>
    <t>85.192.0.223</t>
  </si>
  <si>
    <t>85.192.128.218</t>
  </si>
  <si>
    <t>85.202.10.67</t>
  </si>
  <si>
    <t>85.234.121.74</t>
  </si>
  <si>
    <t>85.236.179.164</t>
  </si>
  <si>
    <t>85.236.4.30</t>
  </si>
  <si>
    <t>85.236.8.74</t>
  </si>
  <si>
    <t>85.237.50.158</t>
  </si>
  <si>
    <t>85.237.63.124</t>
  </si>
  <si>
    <t>85.26.141.64</t>
  </si>
  <si>
    <t>85.90.100.55</t>
  </si>
  <si>
    <t>85.93.36.18</t>
  </si>
  <si>
    <t>85.95.152.96</t>
  </si>
  <si>
    <t>86.102.70.26</t>
  </si>
  <si>
    <t>86.102.84.238</t>
  </si>
  <si>
    <t>86.62.118.243</t>
  </si>
  <si>
    <t>87.103.204.97</t>
  </si>
  <si>
    <t>87.103.206.118</t>
  </si>
  <si>
    <t>87.117.1.169</t>
  </si>
  <si>
    <t>87.117.10.107</t>
  </si>
  <si>
    <t>87.225.107.22</t>
  </si>
  <si>
    <t>87.229.253.226</t>
  </si>
  <si>
    <t>87.254.138.170</t>
  </si>
  <si>
    <t>88.215.183.18</t>
  </si>
  <si>
    <t>88.84.222.208</t>
  </si>
  <si>
    <t>88.84.223.24</t>
  </si>
  <si>
    <t>88.86.212.11</t>
  </si>
  <si>
    <t>88.87.80.157</t>
  </si>
  <si>
    <t>88.87.84.17</t>
  </si>
  <si>
    <t>88.87.87.205</t>
  </si>
  <si>
    <t>89.109.33.36</t>
  </si>
  <si>
    <t>89.109.34.49</t>
  </si>
  <si>
    <t>89.109.5.183</t>
  </si>
  <si>
    <t>89.148.196.249</t>
  </si>
  <si>
    <t>89.16.103.241</t>
  </si>
  <si>
    <t>89.175.151.230</t>
  </si>
  <si>
    <t>89.175.153.158</t>
  </si>
  <si>
    <t>89.179.240.101</t>
  </si>
  <si>
    <t>89.179.243.180</t>
  </si>
  <si>
    <t>89.185.93.190</t>
  </si>
  <si>
    <t>89.189.128.32</t>
  </si>
  <si>
    <t>89.189.155.11</t>
  </si>
  <si>
    <t>89.19.175.117</t>
  </si>
  <si>
    <t>89.208.9.105</t>
  </si>
  <si>
    <t>89.223.10.70</t>
  </si>
  <si>
    <t>89.250.17.192</t>
  </si>
  <si>
    <t>90.150.52.45</t>
  </si>
  <si>
    <t>90.150.68.201</t>
  </si>
  <si>
    <t>90.151.180.215</t>
  </si>
  <si>
    <t>90.154.28.172</t>
  </si>
  <si>
    <t>90.188.16.246</t>
  </si>
  <si>
    <t>90.188.21.217</t>
  </si>
  <si>
    <t>90.188.252.215</t>
  </si>
  <si>
    <t>91.105.152.168</t>
  </si>
  <si>
    <t>91.122.37.92</t>
  </si>
  <si>
    <t>91.143.32.164</t>
  </si>
  <si>
    <t>91.144.142.125</t>
  </si>
  <si>
    <t>91.185.236.24</t>
  </si>
  <si>
    <t>91.185.36.26</t>
  </si>
  <si>
    <t>91.193.237.45</t>
  </si>
  <si>
    <t>91.196.250.123</t>
  </si>
  <si>
    <t>91.204.138.82</t>
  </si>
  <si>
    <t>91.205.128.232</t>
  </si>
  <si>
    <t>91.205.131.55</t>
  </si>
  <si>
    <t>91.210.228.30</t>
  </si>
  <si>
    <t>91.210.25.141</t>
  </si>
  <si>
    <t>91.210.98.198</t>
  </si>
  <si>
    <t>91.214.221.65</t>
  </si>
  <si>
    <t>91.215.232.33</t>
  </si>
  <si>
    <t>91.219.166.75</t>
  </si>
  <si>
    <t>91.224.205.82</t>
  </si>
  <si>
    <t>91.226.140.200</t>
  </si>
  <si>
    <t>91.230.210.186</t>
  </si>
  <si>
    <t>91.239.18.172</t>
  </si>
  <si>
    <t>91.240.125.60</t>
  </si>
  <si>
    <t>91.243.97.111</t>
  </si>
  <si>
    <t>91.243.97.119</t>
  </si>
  <si>
    <t>91.243.97.15</t>
  </si>
  <si>
    <t>91.247.250.215</t>
  </si>
  <si>
    <t>92.124.132.220</t>
  </si>
  <si>
    <t>92.241.17.232</t>
  </si>
  <si>
    <t>92.244.239.147</t>
  </si>
  <si>
    <t>92.246.207.225</t>
  </si>
  <si>
    <t>92.248.163.16</t>
  </si>
  <si>
    <t>92.252.241.11</t>
  </si>
  <si>
    <t>92.252.241.202</t>
  </si>
  <si>
    <t>92.255.164.166</t>
  </si>
  <si>
    <t>92.255.178.64</t>
  </si>
  <si>
    <t>92.255.185.6</t>
  </si>
  <si>
    <t>92.255.193.156</t>
  </si>
  <si>
    <t>92.255.195.228</t>
  </si>
  <si>
    <t>92.255.196.137</t>
  </si>
  <si>
    <t>92.255.202.72</t>
  </si>
  <si>
    <t>92.255.225.40</t>
  </si>
  <si>
    <t>92.38.46.242</t>
  </si>
  <si>
    <t>92.39.105.250</t>
  </si>
  <si>
    <t>92.39.130.130</t>
  </si>
  <si>
    <t>92.39.237.192</t>
  </si>
  <si>
    <t>92.43.166.105</t>
  </si>
  <si>
    <t>93.170.122.30</t>
  </si>
  <si>
    <t>93.81.252.222</t>
  </si>
  <si>
    <t>94.229.237.212</t>
  </si>
  <si>
    <t>94.233.227.11</t>
  </si>
  <si>
    <t>94.255.83.207</t>
  </si>
  <si>
    <t>95.138.228.28</t>
  </si>
  <si>
    <t>95.163.141.82</t>
  </si>
  <si>
    <t>95.170.118.79</t>
  </si>
  <si>
    <t>95.188.71.19</t>
  </si>
  <si>
    <t>95.31.12.156</t>
  </si>
  <si>
    <t>95.31.2.199</t>
  </si>
  <si>
    <t>95.78.126.30</t>
  </si>
  <si>
    <t>95.84.178.63</t>
  </si>
  <si>
    <t>1.202.178.154</t>
  </si>
  <si>
    <t>101.231.140.218</t>
  </si>
  <si>
    <t>103.20.33.185</t>
  </si>
  <si>
    <t>103.29.142.99</t>
  </si>
  <si>
    <t>111.225.204.158</t>
  </si>
  <si>
    <t>111.26.198.30</t>
  </si>
  <si>
    <t>111.40.73.83</t>
  </si>
  <si>
    <t>112.24.104.236</t>
  </si>
  <si>
    <t>112.252.93.197</t>
  </si>
  <si>
    <t>112.26.122.164</t>
  </si>
  <si>
    <t>112.26.82.61</t>
  </si>
  <si>
    <t>112.4.172.182</t>
  </si>
  <si>
    <t>112.91.59.106</t>
  </si>
  <si>
    <t>113.8.194.3</t>
  </si>
  <si>
    <t>115.197.160.18</t>
  </si>
  <si>
    <t>115.238.247.228</t>
  </si>
  <si>
    <t>116.236.180.211</t>
  </si>
  <si>
    <t>116.247.106.198</t>
  </si>
  <si>
    <t>117.159.84.142</t>
  </si>
  <si>
    <t>118.112.183.204</t>
  </si>
  <si>
    <t>119.1.98.121</t>
  </si>
  <si>
    <t>120.194.7.10</t>
  </si>
  <si>
    <t>120.236.135.204</t>
  </si>
  <si>
    <t>121.232.241.44</t>
  </si>
  <si>
    <t>121.52.215.196</t>
  </si>
  <si>
    <t>122.193.106.54</t>
  </si>
  <si>
    <t>122.224.135.138</t>
  </si>
  <si>
    <t>123.178.123.190</t>
  </si>
  <si>
    <t>124.165.232.138</t>
  </si>
  <si>
    <t>125.114.155.185</t>
  </si>
  <si>
    <t>125.70.227.38</t>
  </si>
  <si>
    <t>125.75.206.244</t>
  </si>
  <si>
    <t>157.122.183.218</t>
  </si>
  <si>
    <t>182.38.159.127</t>
  </si>
  <si>
    <t>183.224.81.214</t>
  </si>
  <si>
    <t>183.64.166.163</t>
  </si>
  <si>
    <t>202.97.147.183</t>
  </si>
  <si>
    <t>203.93.109.130</t>
  </si>
  <si>
    <t>211.137.8.103</t>
  </si>
  <si>
    <t>218.24.236.4</t>
  </si>
  <si>
    <t>218.28.171.213</t>
  </si>
  <si>
    <t>218.28.234.53</t>
  </si>
  <si>
    <t>218.29.234.18</t>
  </si>
  <si>
    <t>218.4.214.115</t>
  </si>
  <si>
    <t>218.57.237.243</t>
  </si>
  <si>
    <t>218.65.220.48</t>
  </si>
  <si>
    <t>218.76.252.245</t>
  </si>
  <si>
    <t>218.93.220.102</t>
  </si>
  <si>
    <t>218.93.8.210</t>
  </si>
  <si>
    <t>219.138.59.240</t>
  </si>
  <si>
    <t>219.143.72.21</t>
  </si>
  <si>
    <t>219.159.70.68</t>
  </si>
  <si>
    <t>220.164.2.121</t>
  </si>
  <si>
    <t>221.1.177.2</t>
  </si>
  <si>
    <t>221.10.230.228</t>
  </si>
  <si>
    <t>221.12.137.6</t>
  </si>
  <si>
    <t>221.130.130.238</t>
  </si>
  <si>
    <t>221.210.83.24</t>
  </si>
  <si>
    <t>221.226.176.254</t>
  </si>
  <si>
    <t>221.226.50.162</t>
  </si>
  <si>
    <t>221.3.236.94</t>
  </si>
  <si>
    <t>221.4.128.114</t>
  </si>
  <si>
    <t>221.4.205.30</t>
  </si>
  <si>
    <t>222.173.242.10</t>
  </si>
  <si>
    <t>222.218.17.20</t>
  </si>
  <si>
    <t>222.218.248.42</t>
  </si>
  <si>
    <t>222.222.219.154</t>
  </si>
  <si>
    <t>222.223.41.92</t>
  </si>
  <si>
    <t>222.243.211.200</t>
  </si>
  <si>
    <t>222.87.139.44</t>
  </si>
  <si>
    <t>27.42.165.226</t>
  </si>
  <si>
    <t>45.124.24.35</t>
  </si>
  <si>
    <t>58.18.137.83</t>
  </si>
  <si>
    <t>58.20.185.12</t>
  </si>
  <si>
    <t>58.216.238.76</t>
  </si>
  <si>
    <t>58.22.194.44</t>
  </si>
  <si>
    <t>58.240.2.38</t>
  </si>
  <si>
    <t>58.53.146.60</t>
  </si>
  <si>
    <t>58.59.14.195</t>
  </si>
  <si>
    <t>60.161.139.49</t>
  </si>
  <si>
    <t>60.166.48.158</t>
  </si>
  <si>
    <t>60.171.155.26</t>
  </si>
  <si>
    <t>60.174.130.19</t>
  </si>
  <si>
    <t>60.222.227.195</t>
  </si>
  <si>
    <t>60.30.5.5</t>
  </si>
  <si>
    <t>60.6.227.95</t>
  </si>
  <si>
    <t>61.136.81.154</t>
  </si>
  <si>
    <t>61.148.29.198</t>
  </si>
  <si>
    <t>61.153.49.210</t>
  </si>
  <si>
    <t>61.158.186.84</t>
  </si>
  <si>
    <t>61.160.25.118</t>
  </si>
  <si>
    <t>61.161.209.134</t>
  </si>
  <si>
    <t>61.178.74.27</t>
  </si>
  <si>
    <t>61.232.0.130</t>
  </si>
  <si>
    <t>61.28.113.58</t>
  </si>
  <si>
    <t>all added to IP blocking</t>
  </si>
  <si>
    <t>46.229.65.152</t>
  </si>
  <si>
    <t>111.30.23.107</t>
  </si>
  <si>
    <t>112.23.7.76</t>
  </si>
  <si>
    <t>112.24.104.228</t>
  </si>
  <si>
    <t>112.27.128.13</t>
  </si>
  <si>
    <t>113.204.147.26</t>
  </si>
  <si>
    <t>116.112.207.235</t>
  </si>
  <si>
    <t>117.158.73.58</t>
  </si>
  <si>
    <t>119.53.149.66</t>
  </si>
  <si>
    <t>120.192.201.22</t>
  </si>
  <si>
    <t>120.194.212.234</t>
  </si>
  <si>
    <t>120.202.36.46</t>
  </si>
  <si>
    <t>120.203.25.58</t>
  </si>
  <si>
    <t>180.169.58.42</t>
  </si>
  <si>
    <t>218.104.133.243</t>
  </si>
  <si>
    <t>218.204.70.20</t>
  </si>
  <si>
    <t>218.23.26.50</t>
  </si>
  <si>
    <t>220.164.2.119</t>
  </si>
  <si>
    <t>220.164.2.61</t>
  </si>
  <si>
    <t>220.174.209.154</t>
  </si>
  <si>
    <t>221.176.201.228</t>
  </si>
  <si>
    <t>221.224.114.229</t>
  </si>
  <si>
    <t>221.224.40.74</t>
  </si>
  <si>
    <t>222.161.229.55</t>
  </si>
  <si>
    <t>36.33.0.160</t>
  </si>
  <si>
    <t>36.33.35.217</t>
  </si>
  <si>
    <t>59.44.47.106</t>
  </si>
  <si>
    <t>60.216.106.162</t>
  </si>
  <si>
    <t>60.216.116.178</t>
  </si>
  <si>
    <t>60.30.224.189</t>
  </si>
  <si>
    <t>60.8.207.34</t>
  </si>
  <si>
    <t>61.136.94.166</t>
  </si>
  <si>
    <t>61.158.188.21</t>
  </si>
  <si>
    <t>IP Address 3/4 Report
RU|CN</t>
  </si>
  <si>
    <t>177.19.165.26</t>
  </si>
  <si>
    <t>177.43.243.211</t>
  </si>
  <si>
    <t>177.99.211.149</t>
  </si>
  <si>
    <t>186.215.130.159</t>
  </si>
  <si>
    <t>186.215.195.249</t>
  </si>
  <si>
    <t>186.215.199.69</t>
  </si>
  <si>
    <t>186.229.28.106</t>
  </si>
  <si>
    <t>189.114.67.195</t>
  </si>
  <si>
    <t>189.59.5.91</t>
  </si>
  <si>
    <t>201.47.252.79</t>
  </si>
  <si>
    <t>IP Addresses 3/18 Report
RU|CN|BR|MX|PK|TW</t>
  </si>
  <si>
    <t>118.163.58.117</t>
  </si>
  <si>
    <t>182.190.4.84</t>
  </si>
  <si>
    <t>189.206.125.171</t>
  </si>
  <si>
    <t>189.254.142.228</t>
  </si>
  <si>
    <t>201.116.126.229</t>
  </si>
  <si>
    <t>201.140.110.78</t>
  </si>
  <si>
    <t>110.17.188.30</t>
  </si>
  <si>
    <t>110.80.33.226</t>
  </si>
  <si>
    <t>111.204.225.178</t>
  </si>
  <si>
    <t>111.206.163.56</t>
  </si>
  <si>
    <t>111.30.31.176</t>
  </si>
  <si>
    <t>111.38.140.12</t>
  </si>
  <si>
    <t>111.59.53.130</t>
  </si>
  <si>
    <t>112.16.203.48</t>
  </si>
  <si>
    <t>112.16.214.182</t>
  </si>
  <si>
    <t>112.25.220.99</t>
  </si>
  <si>
    <t>112.26.80.46</t>
  </si>
  <si>
    <t>112.26.82.52</t>
  </si>
  <si>
    <t>112.27.129.154</t>
  </si>
  <si>
    <t>112.27.129.78</t>
  </si>
  <si>
    <t>112.91.58.238</t>
  </si>
  <si>
    <t>114.119.10.171</t>
  </si>
  <si>
    <t>114.141.189.194</t>
  </si>
  <si>
    <t>116.113.96.22</t>
  </si>
  <si>
    <t>116.228.90.9</t>
  </si>
  <si>
    <t>117.28.250.42</t>
  </si>
  <si>
    <t>119.10.114.92</t>
  </si>
  <si>
    <t>119.53.91.170</t>
  </si>
  <si>
    <t>119.6.103.44</t>
  </si>
  <si>
    <t>120.209.233.191</t>
  </si>
  <si>
    <t>120.209.71.14</t>
  </si>
  <si>
    <t>121.28.40.179</t>
  </si>
  <si>
    <t>121.59.9.73</t>
  </si>
  <si>
    <t>122.139.5.237</t>
  </si>
  <si>
    <t>122.140.95.92</t>
  </si>
  <si>
    <t>123.138.78.210</t>
  </si>
  <si>
    <t>123.234.215.242</t>
  </si>
  <si>
    <t>123.7.54.235</t>
  </si>
  <si>
    <t>124.112.45.222</t>
  </si>
  <si>
    <t>124.128.35.218</t>
  </si>
  <si>
    <t>124.207.209.114</t>
  </si>
  <si>
    <t>124.207.57.146</t>
  </si>
  <si>
    <t>124.42.103.139</t>
  </si>
  <si>
    <t>124.65.64.174</t>
  </si>
  <si>
    <t>125.35.93.62</t>
  </si>
  <si>
    <t>140.207.52.114</t>
  </si>
  <si>
    <t>157.122.183.220</t>
  </si>
  <si>
    <t>171.221.226.23</t>
  </si>
  <si>
    <t>178.75.3.120</t>
  </si>
  <si>
    <t>183.220.53.39</t>
  </si>
  <si>
    <t>183.233.169.210</t>
  </si>
  <si>
    <t>185.222.209.202</t>
  </si>
  <si>
    <t>188.0.2.8</t>
  </si>
  <si>
    <t>197.50.105.114</t>
  </si>
  <si>
    <t>197.50.15.189</t>
  </si>
  <si>
    <t>211.161.90.99</t>
  </si>
  <si>
    <t>211.92.143.94</t>
  </si>
  <si>
    <t>218.107.46.228</t>
  </si>
  <si>
    <t>218.107.49.71</t>
  </si>
  <si>
    <t>218.200.55.214</t>
  </si>
  <si>
    <t>218.200.61.170</t>
  </si>
  <si>
    <t>218.201.62.71</t>
  </si>
  <si>
    <t>218.201.79.71</t>
  </si>
  <si>
    <t>218.22.111.158</t>
  </si>
  <si>
    <t>218.22.148.105</t>
  </si>
  <si>
    <t>218.22.180.146</t>
  </si>
  <si>
    <t>218.22.187.66</t>
  </si>
  <si>
    <t>218.22.198.212</t>
  </si>
  <si>
    <t>218.25.31.150</t>
  </si>
  <si>
    <t>218.26.163.125</t>
  </si>
  <si>
    <t>218.27.162.22</t>
  </si>
  <si>
    <t>218.28.135.178</t>
  </si>
  <si>
    <t>218.28.164.218</t>
  </si>
  <si>
    <t>218.28.50.51</t>
  </si>
  <si>
    <t>218.29.52.2</t>
  </si>
  <si>
    <t>218.56.102.14</t>
  </si>
  <si>
    <t>218.57.142.194</t>
  </si>
  <si>
    <t>218.94.144.101</t>
  </si>
  <si>
    <t>219.154.133.161</t>
  </si>
  <si>
    <t>219.159.229.115</t>
  </si>
  <si>
    <t>220.162.158.2</t>
  </si>
  <si>
    <t>220.169.102.6</t>
  </si>
  <si>
    <t>220.189.205.2</t>
  </si>
  <si>
    <t>221.131.83.162</t>
  </si>
  <si>
    <t>221.131.86.182</t>
  </si>
  <si>
    <t>221.176.112.45</t>
  </si>
  <si>
    <t>221.178.194.144</t>
  </si>
  <si>
    <t>221.199.41.218</t>
  </si>
  <si>
    <t>221.2.137.143</t>
  </si>
  <si>
    <t>222.141.50.134</t>
  </si>
  <si>
    <t>222.160.126.34</t>
  </si>
  <si>
    <t>222.189.186.67</t>
  </si>
  <si>
    <t>222.191.233.238</t>
  </si>
  <si>
    <t>222.35.21.206</t>
  </si>
  <si>
    <t>222.76.48.121</t>
  </si>
  <si>
    <t>223.100.12.172</t>
  </si>
  <si>
    <t>223.100.152.42</t>
  </si>
  <si>
    <t>223.241.100.16</t>
  </si>
  <si>
    <t>41.128.185.155</t>
  </si>
  <si>
    <t>41.41.251.50</t>
  </si>
  <si>
    <t>58.17.221.4</t>
  </si>
  <si>
    <t>58.18.170.107</t>
  </si>
  <si>
    <t>58.19.204.129</t>
  </si>
  <si>
    <t>58.20.187.21</t>
  </si>
  <si>
    <t>58.20.36.88</t>
  </si>
  <si>
    <t>58.20.55.71</t>
  </si>
  <si>
    <t>58.213.26.196</t>
  </si>
  <si>
    <t>58.242.164.10</t>
  </si>
  <si>
    <t>58.244.173.130</t>
  </si>
  <si>
    <t>58.244.188.78</t>
  </si>
  <si>
    <t>58.246.5.122</t>
  </si>
  <si>
    <t>58.62.55.130</t>
  </si>
  <si>
    <t>59.46.102.202</t>
  </si>
  <si>
    <t>60.11.113.164</t>
  </si>
  <si>
    <t>60.12.84.190</t>
  </si>
  <si>
    <t>60.13.154.174</t>
  </si>
  <si>
    <t>60.13.181.244</t>
  </si>
  <si>
    <t>60.13.197.131</t>
  </si>
  <si>
    <t>60.194.6.9</t>
  </si>
  <si>
    <t>60.2.50.114</t>
  </si>
  <si>
    <t>60.223.252.6</t>
  </si>
  <si>
    <t>60.28.131.10</t>
  </si>
  <si>
    <t>60.29.163.114</t>
  </si>
  <si>
    <t>60.30.66.199</t>
  </si>
  <si>
    <t>60.6.223.191</t>
  </si>
  <si>
    <t>60.6.230.88</t>
  </si>
  <si>
    <t>61.136.81.234</t>
  </si>
  <si>
    <t>61.136.82.164</t>
  </si>
  <si>
    <t>61.148.124.108</t>
  </si>
  <si>
    <t>61.148.196.114</t>
  </si>
  <si>
    <t>61.163.196.149</t>
  </si>
  <si>
    <t>61.163.229.226</t>
  </si>
  <si>
    <t>61.167.79.135</t>
  </si>
  <si>
    <t>61.177.181.109</t>
  </si>
  <si>
    <t>61.182.27.121</t>
  </si>
  <si>
    <t>61.182.82.34</t>
  </si>
  <si>
    <t>61.184.35.3</t>
  </si>
  <si>
    <t>61.186.219.33</t>
  </si>
  <si>
    <t>61.189.47.93</t>
  </si>
  <si>
    <t>61.50.130.146</t>
  </si>
  <si>
    <t>81.10.121.60</t>
  </si>
  <si>
    <t>85.174.224.42</t>
  </si>
  <si>
    <t>1.255.70.114</t>
  </si>
  <si>
    <t>1.255.70.86</t>
  </si>
  <si>
    <t>112.218.211.227</t>
  </si>
  <si>
    <t>115.68.27.52</t>
  </si>
  <si>
    <t>119.204.177.120</t>
  </si>
  <si>
    <t>120.29.140.188</t>
  </si>
  <si>
    <t>121.128.135.75</t>
  </si>
  <si>
    <t>124.195.190.171</t>
  </si>
  <si>
    <t>175.230.213.33</t>
  </si>
  <si>
    <t>177.135.101.101</t>
  </si>
  <si>
    <t>177.135.101.5</t>
  </si>
  <si>
    <t>177.135.103.107</t>
  </si>
  <si>
    <t>177.135.98.161</t>
  </si>
  <si>
    <t>177.159.103.123</t>
  </si>
  <si>
    <t>177.159.103.9</t>
  </si>
  <si>
    <t>177.159.122.251</t>
  </si>
  <si>
    <t>177.159.99.31</t>
  </si>
  <si>
    <t>177.159.99.89</t>
  </si>
  <si>
    <t>177.19.164.147</t>
  </si>
  <si>
    <t>177.19.164.149</t>
  </si>
  <si>
    <t>177.19.181.169</t>
  </si>
  <si>
    <t>177.19.187.79</t>
  </si>
  <si>
    <t>177.99.217.233</t>
  </si>
  <si>
    <t>179.184.115.3</t>
  </si>
  <si>
    <t>179.184.23.195</t>
  </si>
  <si>
    <t>182.223.115.219</t>
  </si>
  <si>
    <t>183.112.115.205</t>
  </si>
  <si>
    <t>186.215.130.242</t>
  </si>
  <si>
    <t>186.215.143.149</t>
  </si>
  <si>
    <t>186.215.197.15</t>
  </si>
  <si>
    <t>186.215.197.183</t>
  </si>
  <si>
    <t>186.215.199.65</t>
  </si>
  <si>
    <t>186.232.136.240</t>
  </si>
  <si>
    <t>186.232.141.151</t>
  </si>
  <si>
    <t>186.232.141.154</t>
  </si>
  <si>
    <t>186.232.141.156</t>
  </si>
  <si>
    <t>187.115.123.74</t>
  </si>
  <si>
    <t>187.58.134.43</t>
  </si>
  <si>
    <t>187.58.134.57</t>
  </si>
  <si>
    <t>187.58.139.171</t>
  </si>
  <si>
    <t>187.58.139.189</t>
  </si>
  <si>
    <t>187.58.151.15</t>
  </si>
  <si>
    <t>187.72.160.39</t>
  </si>
  <si>
    <t>189.114.140.70</t>
  </si>
  <si>
    <t>189.114.67.141</t>
  </si>
  <si>
    <t>189.114.67.213</t>
  </si>
  <si>
    <t>189.114.67.217</t>
  </si>
  <si>
    <t>189.59.5.81</t>
  </si>
  <si>
    <t>189.59.69.3</t>
  </si>
  <si>
    <t>200.175.104.101</t>
  </si>
  <si>
    <t>200.175.104.103</t>
  </si>
  <si>
    <t>201.47.245.162</t>
  </si>
  <si>
    <t>203.242.126.4</t>
  </si>
  <si>
    <t>206.219.17.55</t>
  </si>
  <si>
    <t>211.232.116.146</t>
  </si>
  <si>
    <t>211.232.116.147</t>
  </si>
  <si>
    <t>222.101.93.2</t>
  </si>
  <si>
    <t>58.125.192.201</t>
  </si>
  <si>
    <t>58.143.207.2</t>
  </si>
  <si>
    <t>59.21.169.153</t>
  </si>
  <si>
    <t>59.21.169.165</t>
  </si>
  <si>
    <t>61.37.150.6</t>
  </si>
  <si>
    <t>IP Addresses 3/21 Report
KR|RU|BR|NL</t>
  </si>
  <si>
    <t>Added to IP blocking</t>
  </si>
  <si>
    <t>CN Only 3/21</t>
  </si>
  <si>
    <t>1.255.70.123</t>
  </si>
  <si>
    <t>1.85.10.186</t>
  </si>
  <si>
    <t>1.85.36.90</t>
  </si>
  <si>
    <t>110.249.143.106</t>
  </si>
  <si>
    <t>110.249.218.69</t>
  </si>
  <si>
    <t>111.1.89.230</t>
  </si>
  <si>
    <t>111.38.46.183</t>
  </si>
  <si>
    <t>111.40.84.27</t>
  </si>
  <si>
    <t>111.43.111.140</t>
  </si>
  <si>
    <t>111.75.162.114</t>
  </si>
  <si>
    <t>111.85.215.66</t>
  </si>
  <si>
    <t>112.113.241.17</t>
  </si>
  <si>
    <t>112.175.232.147</t>
  </si>
  <si>
    <t>112.2.13.93</t>
  </si>
  <si>
    <t>112.23.7.88</t>
  </si>
  <si>
    <t>112.24.103.242</t>
  </si>
  <si>
    <t>112.25.170.99</t>
  </si>
  <si>
    <t>112.26.80.145</t>
  </si>
  <si>
    <t>112.27.130.127</t>
  </si>
  <si>
    <t>112.53.66.27</t>
  </si>
  <si>
    <t>113.107.34.14</t>
  </si>
  <si>
    <t>113.135.193.217</t>
  </si>
  <si>
    <t>113.140.48.156</t>
  </si>
  <si>
    <t>113.140.84.86</t>
  </si>
  <si>
    <t>113.240.237.10</t>
  </si>
  <si>
    <t>114.103.180.148</t>
  </si>
  <si>
    <t>114.104.158.172</t>
  </si>
  <si>
    <t>115.236.7.170</t>
  </si>
  <si>
    <t>115.238.34.226</t>
  </si>
  <si>
    <t>115.239.173.170</t>
  </si>
  <si>
    <t>115.239.244.198</t>
  </si>
  <si>
    <t>116.1.1.165</t>
  </si>
  <si>
    <t>116.1.179.95</t>
  </si>
  <si>
    <t>116.112.66.186</t>
  </si>
  <si>
    <t>116.113.86.246</t>
  </si>
  <si>
    <t>116.248.41.55</t>
  </si>
  <si>
    <t>116.249.127.11</t>
  </si>
  <si>
    <t>117.141.215.16</t>
  </si>
  <si>
    <t>117.149.2.142</t>
  </si>
  <si>
    <t>117.21.221.58</t>
  </si>
  <si>
    <t>117.35.207.100</t>
  </si>
  <si>
    <t>117.57.168.147</t>
  </si>
  <si>
    <t>117.57.168.80</t>
  </si>
  <si>
    <t>117.69.253.252</t>
  </si>
  <si>
    <t>118.121.233.54</t>
  </si>
  <si>
    <t>118.121.39.51</t>
  </si>
  <si>
    <t>118.121.41.21</t>
  </si>
  <si>
    <t>118.144.8.198</t>
  </si>
  <si>
    <t>118.144.83.130</t>
  </si>
  <si>
    <t>118.163.135.17</t>
  </si>
  <si>
    <t>118.163.135.18</t>
  </si>
  <si>
    <t>118.163.143.170</t>
  </si>
  <si>
    <t>118.163.97.19</t>
  </si>
  <si>
    <t>118.254.9.180</t>
  </si>
  <si>
    <t>119.146.145.50</t>
  </si>
  <si>
    <t>119.153.112.90</t>
  </si>
  <si>
    <t>119.29.191.40</t>
  </si>
  <si>
    <t>119.39.84.75</t>
  </si>
  <si>
    <t>119.48.16.182</t>
  </si>
  <si>
    <t>119.55.121.74</t>
  </si>
  <si>
    <t>119.6.89.127</t>
  </si>
  <si>
    <t>119.60.26.162</t>
  </si>
  <si>
    <t>120.194.173.77</t>
  </si>
  <si>
    <t>120.194.193.7</t>
  </si>
  <si>
    <t>120.197.53.252</t>
  </si>
  <si>
    <t>120.209.164.118</t>
  </si>
  <si>
    <t>120.209.31.231</t>
  </si>
  <si>
    <t>120.209.71.73</t>
  </si>
  <si>
    <t>120.68.44.204</t>
  </si>
  <si>
    <t>121.128.135.73</t>
  </si>
  <si>
    <t>121.128.135.74</t>
  </si>
  <si>
    <t>121.15.254.22</t>
  </si>
  <si>
    <t>121.18.39.22</t>
  </si>
  <si>
    <t>121.33.73.186</t>
  </si>
  <si>
    <t>121.69.48.162</t>
  </si>
  <si>
    <t>122.139.5.236</t>
  </si>
  <si>
    <t>122.189.240.46</t>
  </si>
  <si>
    <t>122.224.3.12</t>
  </si>
  <si>
    <t>122.224.36.28</t>
  </si>
  <si>
    <t>122.225.238.98</t>
  </si>
  <si>
    <t>122.226.129.25</t>
  </si>
  <si>
    <t>122.227.20.90</t>
  </si>
  <si>
    <t>122.228.165.38</t>
  </si>
  <si>
    <t>123.138.199.66</t>
  </si>
  <si>
    <t>123.15.58.162</t>
  </si>
  <si>
    <t>123.160.236.125</t>
  </si>
  <si>
    <t>123.232.125.198</t>
  </si>
  <si>
    <t>123.52.232.236</t>
  </si>
  <si>
    <t>124.128.25.147</t>
  </si>
  <si>
    <t>124.128.73.58</t>
  </si>
  <si>
    <t>124.129.30.246</t>
  </si>
  <si>
    <t>124.161.35.88</t>
  </si>
  <si>
    <t>124.164.235.209</t>
  </si>
  <si>
    <t>124.165.247.42</t>
  </si>
  <si>
    <t>125.158.127.42</t>
  </si>
  <si>
    <t>125.227.146.182</t>
  </si>
  <si>
    <t>125.227.179.59</t>
  </si>
  <si>
    <t>125.31.39.66</t>
  </si>
  <si>
    <t>125.32.1.146</t>
  </si>
  <si>
    <t>125.65.244.38</t>
  </si>
  <si>
    <t>125.77.127.97</t>
  </si>
  <si>
    <t>125.77.72.197</t>
  </si>
  <si>
    <t>153.37.22.155</t>
  </si>
  <si>
    <t>171.221.253.69</t>
  </si>
  <si>
    <t>171.221.255.5</t>
  </si>
  <si>
    <t>171.8.76.24</t>
  </si>
  <si>
    <t>175.19.204.202</t>
  </si>
  <si>
    <t>175.198.214.201</t>
  </si>
  <si>
    <t>176.197.228.118</t>
  </si>
  <si>
    <t>177.135.101.93</t>
  </si>
  <si>
    <t>177.135.103.25</t>
  </si>
  <si>
    <t>177.135.103.27</t>
  </si>
  <si>
    <t>177.135.103.94</t>
  </si>
  <si>
    <t>177.43.247.237</t>
  </si>
  <si>
    <t>177.43.251.153</t>
  </si>
  <si>
    <t>177.94.220.41</t>
  </si>
  <si>
    <t>178.74.70.82</t>
  </si>
  <si>
    <t>182.131.125.7</t>
  </si>
  <si>
    <t>182.137.14.72</t>
  </si>
  <si>
    <t>182.176.139.142</t>
  </si>
  <si>
    <t>182.176.139.38</t>
  </si>
  <si>
    <t>182.176.203.38</t>
  </si>
  <si>
    <t>182.190.3.182</t>
  </si>
  <si>
    <t>182.190.4.53</t>
  </si>
  <si>
    <t>182.190.4.60</t>
  </si>
  <si>
    <t>182.190.4.68</t>
  </si>
  <si>
    <t>183.102.114.251</t>
  </si>
  <si>
    <t>183.103.205.76</t>
  </si>
  <si>
    <t>183.161.35.38</t>
  </si>
  <si>
    <t>183.167.204.69</t>
  </si>
  <si>
    <t>183.167.205.103</t>
  </si>
  <si>
    <t>183.167.231.206</t>
  </si>
  <si>
    <t>183.203.160.235</t>
  </si>
  <si>
    <t>183.47.6.218</t>
  </si>
  <si>
    <t>183.62.158.97</t>
  </si>
  <si>
    <t>183.63.38.190</t>
  </si>
  <si>
    <t>183.64.247.122</t>
  </si>
  <si>
    <t>183.64.79.122</t>
  </si>
  <si>
    <t>183.65.17.118</t>
  </si>
  <si>
    <t>186.194.114.14</t>
  </si>
  <si>
    <t>186.215.139.209</t>
  </si>
  <si>
    <t>186.215.198.137</t>
  </si>
  <si>
    <t>186.232.141.145</t>
  </si>
  <si>
    <t>186.232.141.2</t>
  </si>
  <si>
    <t>186.248.75.23</t>
  </si>
  <si>
    <t>187.237.47.214</t>
  </si>
  <si>
    <t>187.58.134.87</t>
  </si>
  <si>
    <t>189.204.52.236</t>
  </si>
  <si>
    <t>189.204.52.237</t>
  </si>
  <si>
    <t>189.204.6.157</t>
  </si>
  <si>
    <t>192.162.243.14</t>
  </si>
  <si>
    <t>196.218.157.4</t>
  </si>
  <si>
    <t>196.219.154.248</t>
  </si>
  <si>
    <t>196.219.72.142</t>
  </si>
  <si>
    <t>196.219.77.218</t>
  </si>
  <si>
    <t>196.219.81.191</t>
  </si>
  <si>
    <t>197.44.136.0</t>
  </si>
  <si>
    <t>197.44.157.200</t>
  </si>
  <si>
    <t>197.45.97.216</t>
  </si>
  <si>
    <t>197.50.105.120</t>
  </si>
  <si>
    <t>197.50.149.237</t>
  </si>
  <si>
    <t>197.50.149.249</t>
  </si>
  <si>
    <t>197.50.25.167</t>
  </si>
  <si>
    <t>197.50.25.197</t>
  </si>
  <si>
    <t>197.50.5.225</t>
  </si>
  <si>
    <t>197.50.5.51</t>
  </si>
  <si>
    <t>197.51.174.222</t>
  </si>
  <si>
    <t>197.51.174.45</t>
  </si>
  <si>
    <t>200.186.33.42</t>
  </si>
  <si>
    <t>201.163.36.134</t>
  </si>
  <si>
    <t>201.48.167.171</t>
  </si>
  <si>
    <t>202.107.34.250</t>
  </si>
  <si>
    <t>202.110.187.146</t>
  </si>
  <si>
    <t>202.111.43.14</t>
  </si>
  <si>
    <t>202.96.199.157</t>
  </si>
  <si>
    <t>210.75.202.138</t>
  </si>
  <si>
    <t>211.138.182.198</t>
  </si>
  <si>
    <t>211.141.155.131</t>
  </si>
  <si>
    <t>211.141.209.131</t>
  </si>
  <si>
    <t>211.147.65.218</t>
  </si>
  <si>
    <t>211.181.72.238</t>
  </si>
  <si>
    <t>211.20.181.113</t>
  </si>
  <si>
    <t>213.33.252.230</t>
  </si>
  <si>
    <t>217.26.1.82</t>
  </si>
  <si>
    <t>218.14.150.191</t>
  </si>
  <si>
    <t>218.201.101.172</t>
  </si>
  <si>
    <t>218.201.14.134</t>
  </si>
  <si>
    <t>218.201.83.148</t>
  </si>
  <si>
    <t>218.204.69.3</t>
  </si>
  <si>
    <t>218.206.132.194</t>
  </si>
  <si>
    <t>218.22.100.42</t>
  </si>
  <si>
    <t>218.22.190.133</t>
  </si>
  <si>
    <t>218.22.253.37</t>
  </si>
  <si>
    <t>218.23.156.227</t>
  </si>
  <si>
    <t>218.23.161.2</t>
  </si>
  <si>
    <t>218.249.232.178</t>
  </si>
  <si>
    <t>218.26.97.162</t>
  </si>
  <si>
    <t>218.28.58.186</t>
  </si>
  <si>
    <t>218.28.76.99</t>
  </si>
  <si>
    <t>218.29.219.18</t>
  </si>
  <si>
    <t>218.3.210.2</t>
  </si>
  <si>
    <t>218.4.177.21</t>
  </si>
  <si>
    <t>218.58.105.206</t>
  </si>
  <si>
    <t>218.62.81.94</t>
  </si>
  <si>
    <t>218.64.165.194</t>
  </si>
  <si>
    <t>218.64.57.12</t>
  </si>
  <si>
    <t>218.64.77.62</t>
  </si>
  <si>
    <t>218.75.148.181</t>
  </si>
  <si>
    <t>218.75.90.46</t>
  </si>
  <si>
    <t>218.77.80.51</t>
  </si>
  <si>
    <t>218.84.117.90</t>
  </si>
  <si>
    <t>218.87.46.173</t>
  </si>
  <si>
    <t>218.89.142.30</t>
  </si>
  <si>
    <t>218.90.162.234</t>
  </si>
  <si>
    <t>218.92.237.2</t>
  </si>
  <si>
    <t>219.138.243.196</t>
  </si>
  <si>
    <t>219.142.101.1</t>
  </si>
  <si>
    <t>219.148.39.134</t>
  </si>
  <si>
    <t>219.149.220.82</t>
  </si>
  <si>
    <t>219.154.66.223</t>
  </si>
  <si>
    <t>219.237.78.2</t>
  </si>
  <si>
    <t>220.124.240.66</t>
  </si>
  <si>
    <t>220.164.162.146</t>
  </si>
  <si>
    <t>220.164.193.238</t>
  </si>
  <si>
    <t>220.164.2.106</t>
  </si>
  <si>
    <t>220.164.2.111</t>
  </si>
  <si>
    <t>220.164.2.65</t>
  </si>
  <si>
    <t>220.164.2.87</t>
  </si>
  <si>
    <t>220.164.2.88</t>
  </si>
  <si>
    <t>220.164.2.90</t>
  </si>
  <si>
    <t>220.164.2.91</t>
  </si>
  <si>
    <t>220.164.2.99</t>
  </si>
  <si>
    <t>220.165.28.189</t>
  </si>
  <si>
    <t>220.171.48.39</t>
  </si>
  <si>
    <t>220.176.196.40</t>
  </si>
  <si>
    <t>220.177.50.195</t>
  </si>
  <si>
    <t>220.178.107.242</t>
  </si>
  <si>
    <t>220.178.18.42</t>
  </si>
  <si>
    <t>220.178.2.114</t>
  </si>
  <si>
    <t>220.178.26.20</t>
  </si>
  <si>
    <t>220.179.250.175</t>
  </si>
  <si>
    <t>220.180.104.130</t>
  </si>
  <si>
    <t>220.180.107.193</t>
  </si>
  <si>
    <t>220.180.110.144</t>
  </si>
  <si>
    <t>220.180.167.35</t>
  </si>
  <si>
    <t>220.180.172.195</t>
  </si>
  <si>
    <t>220.180.89.90</t>
  </si>
  <si>
    <t>220.248.200.226</t>
  </si>
  <si>
    <t>221.176.134.36</t>
  </si>
  <si>
    <t>221.176.176.126</t>
  </si>
  <si>
    <t>221.178.138.106</t>
  </si>
  <si>
    <t>221.199.43.146</t>
  </si>
  <si>
    <t>221.202.201.85</t>
  </si>
  <si>
    <t>221.212.18.146</t>
  </si>
  <si>
    <t>221.212.58.242</t>
  </si>
  <si>
    <t>221.228.242.13</t>
  </si>
  <si>
    <t>221.230.1.113</t>
  </si>
  <si>
    <t>221.230.139.83</t>
  </si>
  <si>
    <t>221.231.112.66</t>
  </si>
  <si>
    <t>221.237.208.10</t>
  </si>
  <si>
    <t>221.239.33.82</t>
  </si>
  <si>
    <t>221.4.195.54</t>
  </si>
  <si>
    <t>221.4.197.154</t>
  </si>
  <si>
    <t>221.6.87.210</t>
  </si>
  <si>
    <t>221.7.133.28</t>
  </si>
  <si>
    <t>222.110.74.45</t>
  </si>
  <si>
    <t>222.161.209.130</t>
  </si>
  <si>
    <t>222.161.47.82</t>
  </si>
  <si>
    <t>222.162.70.249</t>
  </si>
  <si>
    <t>222.169.186.242</t>
  </si>
  <si>
    <t>222.172.14.115</t>
  </si>
  <si>
    <t>222.172.14.123</t>
  </si>
  <si>
    <t>222.175.49.22</t>
  </si>
  <si>
    <t>222.184.86.186</t>
  </si>
  <si>
    <t>222.185.255.227</t>
  </si>
  <si>
    <t>222.188.97.62</t>
  </si>
  <si>
    <t>222.189.41.46</t>
  </si>
  <si>
    <t>222.209.223.91</t>
  </si>
  <si>
    <t>222.217.221.178</t>
  </si>
  <si>
    <t>222.218.17.187</t>
  </si>
  <si>
    <t>222.218.17.189</t>
  </si>
  <si>
    <t>222.221.36.120</t>
  </si>
  <si>
    <t>222.222.71.101</t>
  </si>
  <si>
    <t>222.223.101.58</t>
  </si>
  <si>
    <t>222.223.174.216</t>
  </si>
  <si>
    <t>222.223.217.34</t>
  </si>
  <si>
    <t>222.242.230.123</t>
  </si>
  <si>
    <t>222.42.148.60</t>
  </si>
  <si>
    <t>222.80.105.90</t>
  </si>
  <si>
    <t>222.89.231.12</t>
  </si>
  <si>
    <t>222.91.248.106</t>
  </si>
  <si>
    <t>222.92.204.50</t>
  </si>
  <si>
    <t>27.189.251.86</t>
  </si>
  <si>
    <t>27.211.168.163</t>
  </si>
  <si>
    <t>36.32.170.35</t>
  </si>
  <si>
    <t>36.7.110.188</t>
  </si>
  <si>
    <t>41.32.17.246</t>
  </si>
  <si>
    <t>41.32.28.178</t>
  </si>
  <si>
    <t>41.33.229.210</t>
  </si>
  <si>
    <t>41.38.174.254</t>
  </si>
  <si>
    <t>41.38.82.93</t>
  </si>
  <si>
    <t>41.39.136.81</t>
  </si>
  <si>
    <t>41.39.153.11</t>
  </si>
  <si>
    <t>41.39.71.175</t>
  </si>
  <si>
    <t>41.41.132.83</t>
  </si>
  <si>
    <t>41.41.160.186</t>
  </si>
  <si>
    <t>41.41.254.191</t>
  </si>
  <si>
    <t>58.140.108.2</t>
  </si>
  <si>
    <t>58.16.116.44</t>
  </si>
  <si>
    <t>58.16.29.26</t>
  </si>
  <si>
    <t>58.210.119.226</t>
  </si>
  <si>
    <t>58.210.126.206</t>
  </si>
  <si>
    <t>58.211.169.50</t>
  </si>
  <si>
    <t>58.211.71.40</t>
  </si>
  <si>
    <t>58.213.46.110</t>
  </si>
  <si>
    <t>58.214.239.53</t>
  </si>
  <si>
    <t>58.214.24.53</t>
  </si>
  <si>
    <t>58.214.25.190</t>
  </si>
  <si>
    <t>58.215.13.154</t>
  </si>
  <si>
    <t>58.215.198.2</t>
  </si>
  <si>
    <t>58.215.78.97</t>
  </si>
  <si>
    <t>58.216.156.58</t>
  </si>
  <si>
    <t>58.216.170.50</t>
  </si>
  <si>
    <t>58.216.239.202</t>
  </si>
  <si>
    <t>58.220.234.18</t>
  </si>
  <si>
    <t>58.221.60.110</t>
  </si>
  <si>
    <t>58.222.105.114</t>
  </si>
  <si>
    <t>58.52.131.108</t>
  </si>
  <si>
    <t>58.56.145.94</t>
  </si>
  <si>
    <t>58.58.135.158</t>
  </si>
  <si>
    <t>59.39.92.162</t>
  </si>
  <si>
    <t>59.44.27.195</t>
  </si>
  <si>
    <t>59.45.222.24</t>
  </si>
  <si>
    <t>59.49.233.24</t>
  </si>
  <si>
    <t>59.49.33.247</t>
  </si>
  <si>
    <t>59.50.95.129</t>
  </si>
  <si>
    <t>59.51.166.182</t>
  </si>
  <si>
    <t>60.166.52.51</t>
  </si>
  <si>
    <t>60.166.60.26</t>
  </si>
  <si>
    <t>60.167.19.30</t>
  </si>
  <si>
    <t>60.169.65.62</t>
  </si>
  <si>
    <t>60.171.110.17</t>
  </si>
  <si>
    <t>60.172.22.178</t>
  </si>
  <si>
    <t>60.172.230.184</t>
  </si>
  <si>
    <t>60.172.43.228</t>
  </si>
  <si>
    <t>60.172.64.229</t>
  </si>
  <si>
    <t>60.172.69.66</t>
  </si>
  <si>
    <t>60.172.73.3</t>
  </si>
  <si>
    <t>60.173.143.222</t>
  </si>
  <si>
    <t>60.173.149.204</t>
  </si>
  <si>
    <t>60.173.79.120</t>
  </si>
  <si>
    <t>60.174.118.80</t>
  </si>
  <si>
    <t>60.174.164.45</t>
  </si>
  <si>
    <t>60.174.192.240</t>
  </si>
  <si>
    <t>60.174.37.226</t>
  </si>
  <si>
    <t>60.175.209.77</t>
  </si>
  <si>
    <t>60.191.206.110</t>
  </si>
  <si>
    <t>60.2.101.221</t>
  </si>
  <si>
    <t>60.2.15.52</t>
  </si>
  <si>
    <t>60.2.47.82</t>
  </si>
  <si>
    <t>60.212.42.56</t>
  </si>
  <si>
    <t>60.246.0.162</t>
  </si>
  <si>
    <t>60.246.0.164</t>
  </si>
  <si>
    <t>60.246.0.172</t>
  </si>
  <si>
    <t>60.246.0.214</t>
  </si>
  <si>
    <t>60.246.0.63</t>
  </si>
  <si>
    <t>60.246.0.68</t>
  </si>
  <si>
    <t>60.246.1.170</t>
  </si>
  <si>
    <t>60.246.1.74</t>
  </si>
  <si>
    <t>60.246.1.99</t>
  </si>
  <si>
    <t>60.246.2.122</t>
  </si>
  <si>
    <t>60.246.2.126</t>
  </si>
  <si>
    <t>60.246.2.128</t>
  </si>
  <si>
    <t>60.246.2.156</t>
  </si>
  <si>
    <t>60.246.2.189</t>
  </si>
  <si>
    <t>60.246.2.213</t>
  </si>
  <si>
    <t>60.246.2.215</t>
  </si>
  <si>
    <t>60.246.2.253</t>
  </si>
  <si>
    <t>60.246.3.110</t>
  </si>
  <si>
    <t>60.246.3.163</t>
  </si>
  <si>
    <t>60.246.3.31</t>
  </si>
  <si>
    <t>60.246.3.47</t>
  </si>
  <si>
    <t>60.6.214.48</t>
  </si>
  <si>
    <t>61.128.208.174</t>
  </si>
  <si>
    <t>61.131.3.225</t>
  </si>
  <si>
    <t>61.132.87.136</t>
  </si>
  <si>
    <t>61.133.218.19</t>
  </si>
  <si>
    <t>61.134.36.117</t>
  </si>
  <si>
    <t>61.134.52.164</t>
  </si>
  <si>
    <t>61.136.104.131</t>
  </si>
  <si>
    <t>61.145.228.110</t>
  </si>
  <si>
    <t>61.150.76.201</t>
  </si>
  <si>
    <t>61.150.76.90</t>
  </si>
  <si>
    <t>61.153.215.122</t>
  </si>
  <si>
    <t>61.153.54.38</t>
  </si>
  <si>
    <t>61.158.140.152</t>
  </si>
  <si>
    <t>61.160.81.62</t>
  </si>
  <si>
    <t>61.161.147.218</t>
  </si>
  <si>
    <t>61.163.2.246</t>
  </si>
  <si>
    <t>61.163.231.150</t>
  </si>
  <si>
    <t>61.163.36.24</t>
  </si>
  <si>
    <t>61.163.69.170</t>
  </si>
  <si>
    <t>61.164.81.210</t>
  </si>
  <si>
    <t>61.177.25.58</t>
  </si>
  <si>
    <t>61.177.60.140</t>
  </si>
  <si>
    <t>61.178.243.56</t>
  </si>
  <si>
    <t>61.180.38.132</t>
  </si>
  <si>
    <t>61.184.176.231</t>
  </si>
  <si>
    <t>61.185.137.161</t>
  </si>
  <si>
    <t>61.185.139.72</t>
  </si>
  <si>
    <t>61.185.242.195</t>
  </si>
  <si>
    <t>61.185.41.221</t>
  </si>
  <si>
    <t>61.186.136.36</t>
  </si>
  <si>
    <t>61.190.99.62</t>
  </si>
  <si>
    <t>61.191.130.198</t>
  </si>
  <si>
    <t>61.191.220.250</t>
  </si>
  <si>
    <t>61.53.66.4</t>
  </si>
  <si>
    <t>61.54.245.72</t>
  </si>
  <si>
    <t>61.82.71.36</t>
  </si>
  <si>
    <t>81.1.242.165</t>
  </si>
  <si>
    <t>82.208.65.46</t>
  </si>
  <si>
    <t>83.239.78.134</t>
  </si>
  <si>
    <t>83.239.80.118</t>
  </si>
  <si>
    <t>85.234.37.114</t>
  </si>
  <si>
    <t>92.252.240.1</t>
  </si>
  <si>
    <t>95.170.158.105</t>
  </si>
  <si>
    <t>IP Addresses 4/3 Report
CN|BR|KR|MX|PK</t>
  </si>
  <si>
    <t>111.113.11.82</t>
  </si>
  <si>
    <t>111.38.216.5</t>
  </si>
  <si>
    <t>111.40.119.29</t>
  </si>
  <si>
    <t>112.113.241.207</t>
  </si>
  <si>
    <t>112.218.76.163</t>
  </si>
  <si>
    <t>112.91.60.179</t>
  </si>
  <si>
    <t>114.104.162.36</t>
  </si>
  <si>
    <t>114.99.51.25</t>
  </si>
  <si>
    <t>115.236.181.35</t>
  </si>
  <si>
    <t>115.236.24.10</t>
  </si>
  <si>
    <t>115.238.31.114</t>
  </si>
  <si>
    <t>116.252.74.42</t>
  </si>
  <si>
    <t>116.7.237.125</t>
  </si>
  <si>
    <t>117.71.62.14</t>
  </si>
  <si>
    <t>117.84.115.128</t>
  </si>
  <si>
    <t>117.84.115.245</t>
  </si>
  <si>
    <t>117.84.210.164</t>
  </si>
  <si>
    <t>117.84.210.49</t>
  </si>
  <si>
    <t>117.84.210.71</t>
  </si>
  <si>
    <t>118.121.41.15</t>
  </si>
  <si>
    <t>118.121.41.20</t>
  </si>
  <si>
    <t>118.144.141.151</t>
  </si>
  <si>
    <t>119.146.144.19</t>
  </si>
  <si>
    <t>120.209.20.16</t>
  </si>
  <si>
    <t>120.33.205.162</t>
  </si>
  <si>
    <t>121.235.194.39</t>
  </si>
  <si>
    <t>122.226.136.90</t>
  </si>
  <si>
    <t>124.193.199.202</t>
  </si>
  <si>
    <t>124.227.119.248</t>
  </si>
  <si>
    <t>125.72.92.174</t>
  </si>
  <si>
    <t>14.23.43.166</t>
  </si>
  <si>
    <t>168.90.141.212</t>
  </si>
  <si>
    <t>177.37.161.29</t>
  </si>
  <si>
    <t>180.104.111.190</t>
  </si>
  <si>
    <t>180.113.140.196</t>
  </si>
  <si>
    <t>180.113.236.112</t>
  </si>
  <si>
    <t>180.113.236.131</t>
  </si>
  <si>
    <t>180.113.63.221</t>
  </si>
  <si>
    <t>180.114.170.218</t>
  </si>
  <si>
    <t>180.136.99.17</t>
  </si>
  <si>
    <t>182.140.131.130</t>
  </si>
  <si>
    <t>183.167.238.124</t>
  </si>
  <si>
    <t>186.232.141.144</t>
  </si>
  <si>
    <t>202.103.61.102</t>
  </si>
  <si>
    <t>211.232.116.143</t>
  </si>
  <si>
    <t>211.232.116.144</t>
  </si>
  <si>
    <t>211.232.116.145</t>
  </si>
  <si>
    <t>211.91.180.242</t>
  </si>
  <si>
    <t>211.93.4.82</t>
  </si>
  <si>
    <t>218.22.135.190</t>
  </si>
  <si>
    <t>218.22.186.115</t>
  </si>
  <si>
    <t>218.22.206.178</t>
  </si>
  <si>
    <t>218.22.235.138</t>
  </si>
  <si>
    <t>218.22.66.30</t>
  </si>
  <si>
    <t>218.22.98.178</t>
  </si>
  <si>
    <t>218.23.162.169</t>
  </si>
  <si>
    <t>218.23.240.146</t>
  </si>
  <si>
    <t>218.3.64.241</t>
  </si>
  <si>
    <t>218.76.140.155</t>
  </si>
  <si>
    <t>218.83.246.141</t>
  </si>
  <si>
    <t>218.90.180.110</t>
  </si>
  <si>
    <t>218.92.229.178</t>
  </si>
  <si>
    <t>218.95.153.90</t>
  </si>
  <si>
    <t>219.149.30.61</t>
  </si>
  <si>
    <t>220.163.44.181</t>
  </si>
  <si>
    <t>220.164.2.100</t>
  </si>
  <si>
    <t>220.164.2.113</t>
  </si>
  <si>
    <t>220.164.2.114</t>
  </si>
  <si>
    <t>220.164.2.116</t>
  </si>
  <si>
    <t>220.164.2.120</t>
  </si>
  <si>
    <t>220.164.2.123</t>
  </si>
  <si>
    <t>220.164.2.124</t>
  </si>
  <si>
    <t>220.164.2.131</t>
  </si>
  <si>
    <t>220.164.2.71</t>
  </si>
  <si>
    <t>220.164.2.76</t>
  </si>
  <si>
    <t>220.164.2.77</t>
  </si>
  <si>
    <t>220.172.237.55</t>
  </si>
  <si>
    <t>220.173.107.124</t>
  </si>
  <si>
    <t>220.178.109.10</t>
  </si>
  <si>
    <t>220.178.82.124</t>
  </si>
  <si>
    <t>220.179.87.232</t>
  </si>
  <si>
    <t>220.189.235.126</t>
  </si>
  <si>
    <t>221.193.248.52</t>
  </si>
  <si>
    <t>221.224.2.202</t>
  </si>
  <si>
    <t>221.224.25.26</t>
  </si>
  <si>
    <t>221.227.105.45</t>
  </si>
  <si>
    <t>221.227.110.136</t>
  </si>
  <si>
    <t>221.231.109.126</t>
  </si>
  <si>
    <t>221.237.164.10</t>
  </si>
  <si>
    <t>222.170.131.114</t>
  </si>
  <si>
    <t>222.171.61.97</t>
  </si>
  <si>
    <t>222.179.214.217</t>
  </si>
  <si>
    <t>222.180.100.198</t>
  </si>
  <si>
    <t>222.188.95.202</t>
  </si>
  <si>
    <t>222.214.238.73</t>
  </si>
  <si>
    <t>222.223.56.116</t>
  </si>
  <si>
    <t>222.242.226.99</t>
  </si>
  <si>
    <t>222.92.142.226</t>
  </si>
  <si>
    <t>27.17.15.26</t>
  </si>
  <si>
    <t>27.211.168.35</t>
  </si>
  <si>
    <t>36.5.164.234</t>
  </si>
  <si>
    <t>43.227.254.4</t>
  </si>
  <si>
    <t>49.65.204.56</t>
  </si>
  <si>
    <t>58.211.63.134</t>
  </si>
  <si>
    <t>58.211.64.222</t>
  </si>
  <si>
    <t>58.240.111.50</t>
  </si>
  <si>
    <t>58.59.103.230</t>
  </si>
  <si>
    <t>59.49.176.208</t>
  </si>
  <si>
    <t>59.50.85.74</t>
  </si>
  <si>
    <t>60.161.215.7</t>
  </si>
  <si>
    <t>60.169.26.22</t>
  </si>
  <si>
    <t>60.171.135.254</t>
  </si>
  <si>
    <t>60.171.157.209</t>
  </si>
  <si>
    <t>60.172.231.12</t>
  </si>
  <si>
    <t>60.173.114.254</t>
  </si>
  <si>
    <t>60.173.133.229</t>
  </si>
  <si>
    <t>60.174.92.50</t>
  </si>
  <si>
    <t>60.209.163.54</t>
  </si>
  <si>
    <t>60.6.216.243</t>
  </si>
  <si>
    <t>61.132.233.195</t>
  </si>
  <si>
    <t>61.134.44.28</t>
  </si>
  <si>
    <t>61.160.95.126</t>
  </si>
  <si>
    <t>61.178.160.83</t>
  </si>
  <si>
    <t>61.187.123.74</t>
  </si>
  <si>
    <t>61.191.252.218</t>
  </si>
  <si>
    <t>61.191.252.74</t>
  </si>
  <si>
    <t>101.78.9.186</t>
  </si>
  <si>
    <t>103.244.4.140</t>
  </si>
  <si>
    <t>103.28.38.166</t>
  </si>
  <si>
    <t>109.173.123.169</t>
  </si>
  <si>
    <t>109.185.181.14</t>
  </si>
  <si>
    <t>111.40.93.65</t>
  </si>
  <si>
    <t>111.75.167.157</t>
  </si>
  <si>
    <t>112.4.235.211</t>
  </si>
  <si>
    <t>112.90.196.242</t>
  </si>
  <si>
    <t>113.160.133.240</t>
  </si>
  <si>
    <t>113.161.4.51</t>
  </si>
  <si>
    <t>113.162.84.112</t>
  </si>
  <si>
    <t>113.214.28.243</t>
  </si>
  <si>
    <t>113.28.129.125</t>
  </si>
  <si>
    <t>114.143.230.186</t>
  </si>
  <si>
    <t>114.199.112.138</t>
  </si>
  <si>
    <t>114.32.181.215</t>
  </si>
  <si>
    <t>114.6.68.30</t>
  </si>
  <si>
    <t>115.84.105.146</t>
  </si>
  <si>
    <t>115.84.112.138</t>
  </si>
  <si>
    <t>116.252.75.54</t>
  </si>
  <si>
    <t>117.253.108.236</t>
  </si>
  <si>
    <t>117.40.236.179</t>
  </si>
  <si>
    <t>118.121.38.89</t>
  </si>
  <si>
    <t>118.121.39.14</t>
  </si>
  <si>
    <t>118.180.215.146</t>
  </si>
  <si>
    <t>118.244.190.82</t>
  </si>
  <si>
    <t>119.226.175.133</t>
  </si>
  <si>
    <t>119.60.29.78</t>
  </si>
  <si>
    <t>119.90.34.135</t>
  </si>
  <si>
    <t>12.149.94.250</t>
  </si>
  <si>
    <t>12.178.100.56</t>
  </si>
  <si>
    <t>120.50.56.137</t>
  </si>
  <si>
    <t>122.52.150.242</t>
  </si>
  <si>
    <t>124.105.249.210</t>
  </si>
  <si>
    <t>124.112.193.26</t>
  </si>
  <si>
    <t>124.66.133.106</t>
  </si>
  <si>
    <t>125.17.39.90</t>
  </si>
  <si>
    <t>128.199.223.220</t>
  </si>
  <si>
    <t>139.199.72.40</t>
  </si>
  <si>
    <t>14.177.235.133</t>
  </si>
  <si>
    <t>158.140.137.39</t>
  </si>
  <si>
    <t>158.140.138.168</t>
  </si>
  <si>
    <t>158.140.138.76</t>
  </si>
  <si>
    <t>168.103.20.54</t>
  </si>
  <si>
    <t>168.90.141.155</t>
  </si>
  <si>
    <t>169.239.220.35</t>
  </si>
  <si>
    <t>171.221.201.212</t>
  </si>
  <si>
    <t>172.87.163.42</t>
  </si>
  <si>
    <t>173.95.56.34</t>
  </si>
  <si>
    <t>176.197.236.214</t>
  </si>
  <si>
    <t>178.22.51.92</t>
  </si>
  <si>
    <t>178.234.35.26</t>
  </si>
  <si>
    <t>181.143.17.66</t>
  </si>
  <si>
    <t>182.71.146.22</t>
  </si>
  <si>
    <t>182.71.16.42</t>
  </si>
  <si>
    <t>182.71.206.138</t>
  </si>
  <si>
    <t>182.71.239.18</t>
  </si>
  <si>
    <t>182.71.45.122</t>
  </si>
  <si>
    <t>182.71.85.238</t>
  </si>
  <si>
    <t>182.74.112.226</t>
  </si>
  <si>
    <t>182.74.217.38</t>
  </si>
  <si>
    <t>182.75.117.122</t>
  </si>
  <si>
    <t>182.75.237.222</t>
  </si>
  <si>
    <t>182.75.82.102</t>
  </si>
  <si>
    <t>183.167.225.165</t>
  </si>
  <si>
    <t>183.234.43.179</t>
  </si>
  <si>
    <t>184.168.116.130</t>
  </si>
  <si>
    <t>185.129.193.221</t>
  </si>
  <si>
    <t>185.32.47.106</t>
  </si>
  <si>
    <t>186.215.198.223</t>
  </si>
  <si>
    <t>188.170.231.122</t>
  </si>
  <si>
    <t>188.170.231.123</t>
  </si>
  <si>
    <t>188.170.93.248</t>
  </si>
  <si>
    <t>188.237.250.100</t>
  </si>
  <si>
    <t>188.237.60.212</t>
  </si>
  <si>
    <t>190.109.164.74</t>
  </si>
  <si>
    <t>190.13.106.107</t>
  </si>
  <si>
    <t>190.13.106.108</t>
  </si>
  <si>
    <t>190.13.106.11</t>
  </si>
  <si>
    <t>190.13.106.123</t>
  </si>
  <si>
    <t>190.13.106.220</t>
  </si>
  <si>
    <t>190.13.106.252</t>
  </si>
  <si>
    <t>190.13.106.62</t>
  </si>
  <si>
    <t>190.13.106.87</t>
  </si>
  <si>
    <t>190.13.106.99</t>
  </si>
  <si>
    <t>190.202.44.194</t>
  </si>
  <si>
    <t>190.210.182.93</t>
  </si>
  <si>
    <t>190.216.184.14</t>
  </si>
  <si>
    <t>190.64.71.38</t>
  </si>
  <si>
    <t>192.72.190.8</t>
  </si>
  <si>
    <t>193.105.254.151</t>
  </si>
  <si>
    <t>193.150.73.22</t>
  </si>
  <si>
    <t>193.227.179.18</t>
  </si>
  <si>
    <t>194.165.132.194</t>
  </si>
  <si>
    <t>194.67.33.138</t>
  </si>
  <si>
    <t>195.162.71.134</t>
  </si>
  <si>
    <t>196.219.64.251</t>
  </si>
  <si>
    <t>196.219.77.247</t>
  </si>
  <si>
    <t>196.219.79.225</t>
  </si>
  <si>
    <t>196.219.91.225</t>
  </si>
  <si>
    <t>196.219.96.108</t>
  </si>
  <si>
    <t>196.219.96.113</t>
  </si>
  <si>
    <t>196.219.96.97</t>
  </si>
  <si>
    <t>197.44.1.101</t>
  </si>
  <si>
    <t>197.44.214.61</t>
  </si>
  <si>
    <t>197.45.13.178</t>
  </si>
  <si>
    <t>197.45.171.112</t>
  </si>
  <si>
    <t>197.50.5.212</t>
  </si>
  <si>
    <t>197.50.5.247</t>
  </si>
  <si>
    <t>197.51.120.169</t>
  </si>
  <si>
    <t>197.51.174.119</t>
  </si>
  <si>
    <t>197.51.174.231</t>
  </si>
  <si>
    <t>197.51.3.161</t>
  </si>
  <si>
    <t>197.51.59.138</t>
  </si>
  <si>
    <t>197.51.59.32</t>
  </si>
  <si>
    <t>2.119.45.57</t>
  </si>
  <si>
    <t>200.29.136.155</t>
  </si>
  <si>
    <t>200.52.203.132</t>
  </si>
  <si>
    <t>201.184.241.243</t>
  </si>
  <si>
    <t>202.137.141.81</t>
  </si>
  <si>
    <t>202.162.29.215</t>
  </si>
  <si>
    <t>202.78.71.2</t>
  </si>
  <si>
    <t>202.81.165.82</t>
  </si>
  <si>
    <t>202.93.35.19</t>
  </si>
  <si>
    <t>203.113.102.178</t>
  </si>
  <si>
    <t>203.41.236.130</t>
  </si>
  <si>
    <t>210.86.149.18</t>
  </si>
  <si>
    <t>210.86.162.228</t>
  </si>
  <si>
    <t>210.86.168.116</t>
  </si>
  <si>
    <t>211.221.155.6</t>
  </si>
  <si>
    <t>211.72.89.101</t>
  </si>
  <si>
    <t>212.142.155.189</t>
  </si>
  <si>
    <t>212.142.159.61</t>
  </si>
  <si>
    <t>212.142.226.93</t>
  </si>
  <si>
    <t>213.156.100.220</t>
  </si>
  <si>
    <t>216.59.166.113</t>
  </si>
  <si>
    <t>218.189.15.187</t>
  </si>
  <si>
    <t>218.22.129.38</t>
  </si>
  <si>
    <t>218.24.31.132</t>
  </si>
  <si>
    <t>218.87.254.235</t>
  </si>
  <si>
    <t>220.163.44.184</t>
  </si>
  <si>
    <t>220.164.2.118</t>
  </si>
  <si>
    <t>220.225.7.42</t>
  </si>
  <si>
    <t>220.227.147.150</t>
  </si>
  <si>
    <t>221.120.48.5</t>
  </si>
  <si>
    <t>222.170.168.78</t>
  </si>
  <si>
    <t>222.216.193.69</t>
  </si>
  <si>
    <t>222.223.204.186</t>
  </si>
  <si>
    <t>222.223.204.61</t>
  </si>
  <si>
    <t>222.229.112.168</t>
  </si>
  <si>
    <t>222.95.144.125</t>
  </si>
  <si>
    <t>27.254.144.211</t>
  </si>
  <si>
    <t>27.72.81.168</t>
  </si>
  <si>
    <t>31.13.227.4</t>
  </si>
  <si>
    <t>31.154.93.97</t>
  </si>
  <si>
    <t>31.168.157.167</t>
  </si>
  <si>
    <t>31.171.1.53</t>
  </si>
  <si>
    <t>36.110.118.80</t>
  </si>
  <si>
    <t>36.5.166.4</t>
  </si>
  <si>
    <t>36.67.120.85</t>
  </si>
  <si>
    <t>37.153.56.159</t>
  </si>
  <si>
    <t>41.139.184.66</t>
  </si>
  <si>
    <t>41.202.174.103</t>
  </si>
  <si>
    <t>41.210.49.98</t>
  </si>
  <si>
    <t>41.32.120.103</t>
  </si>
  <si>
    <t>41.32.142.74</t>
  </si>
  <si>
    <t>41.32.99.6</t>
  </si>
  <si>
    <t>41.38.183.227</t>
  </si>
  <si>
    <t>41.38.190.62</t>
  </si>
  <si>
    <t>41.38.198.106</t>
  </si>
  <si>
    <t>41.39.115.245</t>
  </si>
  <si>
    <t>41.39.15.137</t>
  </si>
  <si>
    <t>41.39.153.118</t>
  </si>
  <si>
    <t>41.39.59.121</t>
  </si>
  <si>
    <t>41.41.10.130</t>
  </si>
  <si>
    <t>41.41.135.133</t>
  </si>
  <si>
    <t>41.41.53.77</t>
  </si>
  <si>
    <t>45.73.147.222</t>
  </si>
  <si>
    <t>46.20.205.233</t>
  </si>
  <si>
    <t>46.227.197.73</t>
  </si>
  <si>
    <t>5.157.96.66</t>
  </si>
  <si>
    <t>5.59.136.174</t>
  </si>
  <si>
    <t>50.252.166.69</t>
  </si>
  <si>
    <t>58.16.113.48</t>
  </si>
  <si>
    <t>58.16.127.176</t>
  </si>
  <si>
    <t>58.213.26.194</t>
  </si>
  <si>
    <t>58.250.169.93</t>
  </si>
  <si>
    <t>58.254.172.126</t>
  </si>
  <si>
    <t>59.51.150.102</t>
  </si>
  <si>
    <t>59.51.150.104</t>
  </si>
  <si>
    <t>59.51.154.162</t>
  </si>
  <si>
    <t>59.51.154.208</t>
  </si>
  <si>
    <t>59.51.163.69</t>
  </si>
  <si>
    <t>59.51.164.201</t>
  </si>
  <si>
    <t>59.51.167.236</t>
  </si>
  <si>
    <t>60.172.43.196</t>
  </si>
  <si>
    <t>60.173.105.110</t>
  </si>
  <si>
    <t>60.246.0.251</t>
  </si>
  <si>
    <t>60.246.0.72</t>
  </si>
  <si>
    <t>60.246.0.75</t>
  </si>
  <si>
    <t>60.246.1.143</t>
  </si>
  <si>
    <t>60.246.1.95</t>
  </si>
  <si>
    <t>60.246.2.103</t>
  </si>
  <si>
    <t>60.246.2.147</t>
  </si>
  <si>
    <t>60.246.2.153</t>
  </si>
  <si>
    <t>60.246.2.204</t>
  </si>
  <si>
    <t>60.246.2.233</t>
  </si>
  <si>
    <t>60.246.2.87</t>
  </si>
  <si>
    <t>60.246.3.129</t>
  </si>
  <si>
    <t>60.246.3.177</t>
  </si>
  <si>
    <t>60.246.3.198</t>
  </si>
  <si>
    <t>60.246.3.223</t>
  </si>
  <si>
    <t>61.134.36.115</t>
  </si>
  <si>
    <t>62.48.247.238</t>
  </si>
  <si>
    <t>62.99.78.120</t>
  </si>
  <si>
    <t>62.99.80.128</t>
  </si>
  <si>
    <t>62.99.80.170</t>
  </si>
  <si>
    <t>66.109.30.139</t>
  </si>
  <si>
    <t>67.161.46.161</t>
  </si>
  <si>
    <t>67.200.170.114</t>
  </si>
  <si>
    <t>71.177.88.17</t>
  </si>
  <si>
    <t>72.173.43.207</t>
  </si>
  <si>
    <t>74.70.77.244</t>
  </si>
  <si>
    <t>75.144.67.33</t>
  </si>
  <si>
    <t>75.188.113.153</t>
  </si>
  <si>
    <t>77.123.138.82</t>
  </si>
  <si>
    <t>78.111.117.208</t>
  </si>
  <si>
    <t>78.111.117.220</t>
  </si>
  <si>
    <t>78.111.117.227</t>
  </si>
  <si>
    <t>78.36.163.154</t>
  </si>
  <si>
    <t>78.36.169.135</t>
  </si>
  <si>
    <t>78.83.105.149</t>
  </si>
  <si>
    <t>80.147.59.28</t>
  </si>
  <si>
    <t>80.19.218.22</t>
  </si>
  <si>
    <t>80.22.131.131</t>
  </si>
  <si>
    <t>81.10.121.137</t>
  </si>
  <si>
    <t>81.10.3.136</t>
  </si>
  <si>
    <t>82.178.21.90</t>
  </si>
  <si>
    <t>82.188.133.50</t>
  </si>
  <si>
    <t>85.152.56.230</t>
  </si>
  <si>
    <t>85.20.130.162</t>
  </si>
  <si>
    <t>85.26.141.198</t>
  </si>
  <si>
    <t>85.35.64.82</t>
  </si>
  <si>
    <t>85.84.203.9</t>
  </si>
  <si>
    <t>87.121.76.189</t>
  </si>
  <si>
    <t>87.121.77.43</t>
  </si>
  <si>
    <t>88.215.148.72</t>
  </si>
  <si>
    <t>88.32.17.110</t>
  </si>
  <si>
    <t>89.189.4.22</t>
  </si>
  <si>
    <t>91.183.149.230</t>
  </si>
  <si>
    <t>91.204.84.64</t>
  </si>
  <si>
    <t>91.226.102.34</t>
  </si>
  <si>
    <t>91.233.156.93</t>
  </si>
  <si>
    <t>92.62.134.54</t>
  </si>
  <si>
    <t>93.116.201.15</t>
  </si>
  <si>
    <t>93.146.73.50</t>
  </si>
  <si>
    <t>93.61.141.210</t>
  </si>
  <si>
    <t>93.61.141.84</t>
  </si>
  <si>
    <t>93.61.66.140</t>
  </si>
  <si>
    <t>93.63.26.39</t>
  </si>
  <si>
    <t>94.156.119.230</t>
  </si>
  <si>
    <t>94.176.77.23</t>
  </si>
  <si>
    <t>94.244.56.190</t>
  </si>
  <si>
    <t>95.53.131.202</t>
  </si>
  <si>
    <t>all added to IP block list</t>
  </si>
  <si>
    <t>IP Addresses 4/8 Report
All Countries (CN ~6.5K)</t>
  </si>
  <si>
    <t>added to IP block list</t>
  </si>
  <si>
    <t>1.30.175.55</t>
  </si>
  <si>
    <t>1.85.7.26</t>
  </si>
  <si>
    <t>105.155.254.214</t>
  </si>
  <si>
    <t>110.159.136.169</t>
  </si>
  <si>
    <t>111.85.15.4</t>
  </si>
  <si>
    <t>111.85.220.242</t>
  </si>
  <si>
    <t>111.85.27.126</t>
  </si>
  <si>
    <t>112.113.66.235</t>
  </si>
  <si>
    <t>112.78.43.59</t>
  </si>
  <si>
    <t>113.137.29.67</t>
  </si>
  <si>
    <t>114.102.137.198</t>
  </si>
  <si>
    <t>115.133.196.94</t>
  </si>
  <si>
    <t>117.141.112.147</t>
  </si>
  <si>
    <t>118.121.38.53</t>
  </si>
  <si>
    <t>118.121.38.58</t>
  </si>
  <si>
    <t>118.121.41.13</t>
  </si>
  <si>
    <t>118.121.41.14</t>
  </si>
  <si>
    <t>119.90.40.171</t>
  </si>
  <si>
    <t>121.237.149.172</t>
  </si>
  <si>
    <t>151.58.45.110</t>
  </si>
  <si>
    <t>171.34.168.247</t>
  </si>
  <si>
    <t>175.236.156.204</t>
  </si>
  <si>
    <t>177.19.187.35</t>
  </si>
  <si>
    <t>180.169.36.91</t>
  </si>
  <si>
    <t>180.169.36.92</t>
  </si>
  <si>
    <t>182.106.216.4</t>
  </si>
  <si>
    <t>182.52.230.28</t>
  </si>
  <si>
    <t>185.234.216.25</t>
  </si>
  <si>
    <t>186.232.141.147</t>
  </si>
  <si>
    <t>186.232.141.152</t>
  </si>
  <si>
    <t>188.95.190.138</t>
  </si>
  <si>
    <t>189.90.42.31</t>
  </si>
  <si>
    <t>190.186.89.114</t>
  </si>
  <si>
    <t>190.56.70.131</t>
  </si>
  <si>
    <t>196.218.89.190</t>
  </si>
  <si>
    <t>196.219.81.225</t>
  </si>
  <si>
    <t>196.219.95.5</t>
  </si>
  <si>
    <t>197.44.52.232</t>
  </si>
  <si>
    <t>197.45.117.177</t>
  </si>
  <si>
    <t>197.45.163.63</t>
  </si>
  <si>
    <t>197.45.169.204</t>
  </si>
  <si>
    <t>197.50.71.117</t>
  </si>
  <si>
    <t>197.51.144.130</t>
  </si>
  <si>
    <t>197.51.174.121</t>
  </si>
  <si>
    <t>200.115.134.229</t>
  </si>
  <si>
    <t>200.146.227.146</t>
  </si>
  <si>
    <t>2003:cd:5729:9074:88ce:5ddd:75f0:9963</t>
  </si>
  <si>
    <t>210.12.219.1</t>
  </si>
  <si>
    <t>218.204.138.137</t>
  </si>
  <si>
    <t>218.63.208.110</t>
  </si>
  <si>
    <t>218.75.36.70</t>
  </si>
  <si>
    <t>218.93.232.166</t>
  </si>
  <si>
    <t>220.133.24.4</t>
  </si>
  <si>
    <t>220.164.2.122</t>
  </si>
  <si>
    <t>221.226.65.10</t>
  </si>
  <si>
    <t>222.168.6.250</t>
  </si>
  <si>
    <t>222.170.168.66</t>
  </si>
  <si>
    <t>222.170.168.94</t>
  </si>
  <si>
    <t>222.187.41.10</t>
  </si>
  <si>
    <t>222.217.221.179</t>
  </si>
  <si>
    <t>222.223.204.187</t>
  </si>
  <si>
    <t>222.95.144.82</t>
  </si>
  <si>
    <t>223.68.185.218</t>
  </si>
  <si>
    <t>24.249.199.9</t>
  </si>
  <si>
    <t>31.170.113.198</t>
  </si>
  <si>
    <t>31.173.248.58</t>
  </si>
  <si>
    <t>41.205.8.168</t>
  </si>
  <si>
    <t>41.32.184.75</t>
  </si>
  <si>
    <t>41.38.249.91</t>
  </si>
  <si>
    <t>41.39.140.204</t>
  </si>
  <si>
    <t>41.39.153.104</t>
  </si>
  <si>
    <t>41.39.153.87</t>
  </si>
  <si>
    <t>41.39.155.234</t>
  </si>
  <si>
    <t>41.39.47.132</t>
  </si>
  <si>
    <t>41.39.71.154</t>
  </si>
  <si>
    <t>41.41.232.139</t>
  </si>
  <si>
    <t>42.243.154.6</t>
  </si>
  <si>
    <t>5.11.220.221</t>
  </si>
  <si>
    <t>58.216.199.229</t>
  </si>
  <si>
    <t>59.51.152.155</t>
  </si>
  <si>
    <t>59.51.153.46</t>
  </si>
  <si>
    <t>59.51.160.237</t>
  </si>
  <si>
    <t>59.51.167.237</t>
  </si>
  <si>
    <t>60.246.1.80</t>
  </si>
  <si>
    <t>60.246.2.161</t>
  </si>
  <si>
    <t>60.246.2.216</t>
  </si>
  <si>
    <t>60.246.2.92</t>
  </si>
  <si>
    <t>60.246.3.103</t>
  </si>
  <si>
    <t>60.246.3.119</t>
  </si>
  <si>
    <t>60.246.3.159</t>
  </si>
  <si>
    <t>60.247.92.186</t>
  </si>
  <si>
    <t>60.247.93.238</t>
  </si>
  <si>
    <t>61.134.36.102</t>
  </si>
  <si>
    <t>61.134.36.13</t>
  </si>
  <si>
    <t>69.193.184.2</t>
  </si>
  <si>
    <t>77.211.26.76</t>
  </si>
  <si>
    <t>78.79.194.43</t>
  </si>
  <si>
    <t>81.10.3.19</t>
  </si>
  <si>
    <t>82.130.202.35</t>
  </si>
  <si>
    <t>85.26.142.186</t>
  </si>
  <si>
    <t>85.26.209.203</t>
  </si>
  <si>
    <t>92.39.101.34</t>
  </si>
  <si>
    <t>93.61.73.115</t>
  </si>
  <si>
    <t>IP Addresses 4/17 Report
All countries</t>
  </si>
  <si>
    <t xml:space="preserve">added to block list </t>
  </si>
  <si>
    <t>IP Address 4/29 Report
All Countries</t>
  </si>
  <si>
    <t>1.1.172.252</t>
  </si>
  <si>
    <t>1.1.173.226</t>
  </si>
  <si>
    <t>1.1.231.139</t>
  </si>
  <si>
    <t>1.10.140.43</t>
  </si>
  <si>
    <t>1.10.185.101</t>
  </si>
  <si>
    <t>1.10.185.103</t>
  </si>
  <si>
    <t>1.10.185.104</t>
  </si>
  <si>
    <t>1.10.185.105</t>
  </si>
  <si>
    <t>1.10.185.115</t>
  </si>
  <si>
    <t>1.10.185.129</t>
  </si>
  <si>
    <t>1.10.185.131</t>
  </si>
  <si>
    <t>1.10.185.91</t>
  </si>
  <si>
    <t>1.10.185.99</t>
  </si>
  <si>
    <t>1.10.188.130</t>
  </si>
  <si>
    <t>1.179.180.98</t>
  </si>
  <si>
    <t>1.179.196.65</t>
  </si>
  <si>
    <t>1.20.100.118</t>
  </si>
  <si>
    <t>1.20.170.30</t>
  </si>
  <si>
    <t>1.20.175.195</t>
  </si>
  <si>
    <t>1.20.217.78</t>
  </si>
  <si>
    <t>1.20.220.79</t>
  </si>
  <si>
    <t>1.212.111.164</t>
  </si>
  <si>
    <t>1.212.157.115</t>
  </si>
  <si>
    <t>1.212.181.131</t>
  </si>
  <si>
    <t>1.215.122.108</t>
  </si>
  <si>
    <t>1.215.162.195</t>
  </si>
  <si>
    <t>1.217.24.139</t>
  </si>
  <si>
    <t>1.22.131.224</t>
  </si>
  <si>
    <t>1.220.145.45</t>
  </si>
  <si>
    <t>1.220.89.178</t>
  </si>
  <si>
    <t>1.220.9.68</t>
  </si>
  <si>
    <t>1.221.173.148</t>
  </si>
  <si>
    <t>1.229.102.100</t>
  </si>
  <si>
    <t>1.229.102.17</t>
  </si>
  <si>
    <t>1.34.1.60</t>
  </si>
  <si>
    <t>1.53.137.164</t>
  </si>
  <si>
    <t>1.53.137.220</t>
  </si>
  <si>
    <t>1.53.137.84</t>
  </si>
  <si>
    <t>1.53.137.92</t>
  </si>
  <si>
    <t>1.55.241.4</t>
  </si>
  <si>
    <t>1.9.111.145</t>
  </si>
  <si>
    <t>101.0.4.98</t>
  </si>
  <si>
    <t>101.109.116.180</t>
  </si>
  <si>
    <t>101.228.200.242</t>
  </si>
  <si>
    <t>101.228.71.9</t>
  </si>
  <si>
    <t>101.229.102.37</t>
  </si>
  <si>
    <t>101.255.125.57</t>
  </si>
  <si>
    <t>101.255.51.198</t>
  </si>
  <si>
    <t>101.255.51.202</t>
  </si>
  <si>
    <t>101.255.73.178</t>
  </si>
  <si>
    <t>101.255.94.130</t>
  </si>
  <si>
    <t>101.51.223.139</t>
  </si>
  <si>
    <t>101.51.36.192</t>
  </si>
  <si>
    <t>101.51.68.76</t>
  </si>
  <si>
    <t>101.80.7.85</t>
  </si>
  <si>
    <t>101.81.221.82</t>
  </si>
  <si>
    <t>101.88.59.113</t>
  </si>
  <si>
    <t>101.93.223.92</t>
  </si>
  <si>
    <t>101.96.66.43</t>
  </si>
  <si>
    <t>102.129.53.133</t>
  </si>
  <si>
    <t>102.129.54.254</t>
  </si>
  <si>
    <t>102.129.62.41</t>
  </si>
  <si>
    <t>102.130.64.30</t>
  </si>
  <si>
    <t>102.130.80.5</t>
  </si>
  <si>
    <t>103.1.92.35</t>
  </si>
  <si>
    <t>103.10.134.2</t>
  </si>
  <si>
    <t>103.10.58.21</t>
  </si>
  <si>
    <t>103.10.59.73</t>
  </si>
  <si>
    <t>103.102.141.11</t>
  </si>
  <si>
    <t>103.102.141.2</t>
  </si>
  <si>
    <t>103.102.142.154</t>
  </si>
  <si>
    <t>103.104.214.10</t>
  </si>
  <si>
    <t>103.105.195.226</t>
  </si>
  <si>
    <t>103.106.100.90</t>
  </si>
  <si>
    <t>103.106.242.19</t>
  </si>
  <si>
    <t>103.106.59.66</t>
  </si>
  <si>
    <t>103.107.123.250</t>
  </si>
  <si>
    <t>103.107.160.210</t>
  </si>
  <si>
    <t>103.107.161.54</t>
  </si>
  <si>
    <t>103.107.248.17</t>
  </si>
  <si>
    <t>103.108.205.46</t>
  </si>
  <si>
    <t>103.109.0.242</t>
  </si>
  <si>
    <t>103.109.139.2</t>
  </si>
  <si>
    <t>103.109.2.136</t>
  </si>
  <si>
    <t>103.109.3.10</t>
  </si>
  <si>
    <t>103.109.3.214</t>
  </si>
  <si>
    <t>103.109.57.202</t>
  </si>
  <si>
    <t>103.109.57.203</t>
  </si>
  <si>
    <t>103.109.57.205</t>
  </si>
  <si>
    <t>103.109.57.206</t>
  </si>
  <si>
    <t>103.109.57.207</t>
  </si>
  <si>
    <t>103.109.92.234</t>
  </si>
  <si>
    <t>103.109.93.214</t>
  </si>
  <si>
    <t>103.110.220.82</t>
  </si>
  <si>
    <t>103.111.219.133</t>
  </si>
  <si>
    <t>103.111.219.2</t>
  </si>
  <si>
    <t>103.111.29.58</t>
  </si>
  <si>
    <t>103.112.131.1</t>
  </si>
  <si>
    <t>103.112.64.14</t>
  </si>
  <si>
    <t>103.113.104.136</t>
  </si>
  <si>
    <t>103.113.230.2</t>
  </si>
  <si>
    <t>103.113.3.106</t>
  </si>
  <si>
    <t>103.113.3.126</t>
  </si>
  <si>
    <t>103.113.3.146</t>
  </si>
  <si>
    <t>103.113.3.150</t>
  </si>
  <si>
    <t>103.113.3.154</t>
  </si>
  <si>
    <t>103.113.3.170</t>
  </si>
  <si>
    <t>103.113.3.180</t>
  </si>
  <si>
    <t>103.113.3.186</t>
  </si>
  <si>
    <t>103.113.3.194</t>
  </si>
  <si>
    <t>103.113.3.198</t>
  </si>
  <si>
    <t>103.113.3.202</t>
  </si>
  <si>
    <t>103.113.3.210</t>
  </si>
  <si>
    <t>103.113.3.222</t>
  </si>
  <si>
    <t>103.113.3.226</t>
  </si>
  <si>
    <t>103.113.3.242</t>
  </si>
  <si>
    <t>103.113.3.70</t>
  </si>
  <si>
    <t>103.113.3.74</t>
  </si>
  <si>
    <t>103.113.3.78</t>
  </si>
  <si>
    <t>103.113.3.98</t>
  </si>
  <si>
    <t>103.116.84.217</t>
  </si>
  <si>
    <t>103.116.84.248</t>
  </si>
  <si>
    <t>103.119.154.158</t>
  </si>
  <si>
    <t>103.119.154.162</t>
  </si>
  <si>
    <t>103.12.114.38</t>
  </si>
  <si>
    <t>103.12.161.1</t>
  </si>
  <si>
    <t>103.121.234.51</t>
  </si>
  <si>
    <t>103.124.137.23</t>
  </si>
  <si>
    <t>103.126.109.2</t>
  </si>
  <si>
    <t>103.126.8.6</t>
  </si>
  <si>
    <t>103.130.197.158</t>
  </si>
  <si>
    <t>103.137.152.52</t>
  </si>
  <si>
    <t>103.15.245.145</t>
  </si>
  <si>
    <t>103.15.81.241</t>
  </si>
  <si>
    <t>103.16.104.44</t>
  </si>
  <si>
    <t>103.16.104.54</t>
  </si>
  <si>
    <t>103.16.132.195</t>
  </si>
  <si>
    <t>103.16.133.11</t>
  </si>
  <si>
    <t>103.16.133.130</t>
  </si>
  <si>
    <t>103.16.25.6</t>
  </si>
  <si>
    <t>103.17.17.222</t>
  </si>
  <si>
    <t>103.17.181.150</t>
  </si>
  <si>
    <t>103.18.132.169</t>
  </si>
  <si>
    <t>103.18.152.142</t>
  </si>
  <si>
    <t>103.18.83.107</t>
  </si>
  <si>
    <t>103.19.109.235</t>
  </si>
  <si>
    <t>103.19.56.218</t>
  </si>
  <si>
    <t>103.19.57.134</t>
  </si>
  <si>
    <t>103.19.57.17</t>
  </si>
  <si>
    <t>103.19.57.26</t>
  </si>
  <si>
    <t>103.192.156.171</t>
  </si>
  <si>
    <t>103.192.156.236</t>
  </si>
  <si>
    <t>103.192.170.20</t>
  </si>
  <si>
    <t>103.194.89.228</t>
  </si>
  <si>
    <t>103.194.89.238</t>
  </si>
  <si>
    <t>103.194.90.125</t>
  </si>
  <si>
    <t>103.194.91.250</t>
  </si>
  <si>
    <t>103.194.91.4</t>
  </si>
  <si>
    <t>103.195.37.101</t>
  </si>
  <si>
    <t>103.196.43.146</t>
  </si>
  <si>
    <t>103.197.106.34</t>
  </si>
  <si>
    <t>103.197.106.49</t>
  </si>
  <si>
    <t>103.197.106.79</t>
  </si>
  <si>
    <t>103.197.93.2</t>
  </si>
  <si>
    <t>103.20.188.94</t>
  </si>
  <si>
    <t>103.20.191.242</t>
  </si>
  <si>
    <t>103.200.217.10</t>
  </si>
  <si>
    <t>103.200.37.98</t>
  </si>
  <si>
    <t>103.200.40.194</t>
  </si>
  <si>
    <t>103.204.220.18</t>
  </si>
  <si>
    <t>103.205.128.7</t>
  </si>
  <si>
    <t>103.205.134.218</t>
  </si>
  <si>
    <t>103.205.144.62</t>
  </si>
  <si>
    <t>103.206.112.176</t>
  </si>
  <si>
    <t>103.206.226.253</t>
  </si>
  <si>
    <t>103.206.227.22</t>
  </si>
  <si>
    <t>103.206.254.242</t>
  </si>
  <si>
    <t>103.206.51.102</t>
  </si>
  <si>
    <t>103.207.4.242</t>
  </si>
  <si>
    <t>103.207.97.199</t>
  </si>
  <si>
    <t>103.207.97.37</t>
  </si>
  <si>
    <t>103.208.137.139</t>
  </si>
  <si>
    <t>103.208.200.58</t>
  </si>
  <si>
    <t>103.208.21.252</t>
  </si>
  <si>
    <t>103.209.65.12</t>
  </si>
  <si>
    <t>103.21.163.70</t>
  </si>
  <si>
    <t>103.21.163.76</t>
  </si>
  <si>
    <t>103.21.163.81</t>
  </si>
  <si>
    <t>103.21.54.138</t>
  </si>
  <si>
    <t>103.210.142.54</t>
  </si>
  <si>
    <t>103.211.232.114</t>
  </si>
  <si>
    <t>103.212.208.198</t>
  </si>
  <si>
    <t>103.212.208.203</t>
  </si>
  <si>
    <t>103.212.208.206</t>
  </si>
  <si>
    <t>103.212.208.207</t>
  </si>
  <si>
    <t>103.212.208.208</t>
  </si>
  <si>
    <t>103.212.208.223</t>
  </si>
  <si>
    <t>103.212.211.2</t>
  </si>
  <si>
    <t>103.212.211.4</t>
  </si>
  <si>
    <t>103.212.70.224</t>
  </si>
  <si>
    <t>103.213.128.138</t>
  </si>
  <si>
    <t>103.213.192.78</t>
  </si>
  <si>
    <t>103.214.219.250</t>
  </si>
  <si>
    <t>103.214.55.14</t>
  </si>
  <si>
    <t>103.214.55.34</t>
  </si>
  <si>
    <t>103.216.51.103</t>
  </si>
  <si>
    <t>103.216.82.146</t>
  </si>
  <si>
    <t>103.216.82.18</t>
  </si>
  <si>
    <t>103.216.82.19</t>
  </si>
  <si>
    <t>103.216.82.196</t>
  </si>
  <si>
    <t>103.216.82.198</t>
  </si>
  <si>
    <t>103.216.82.20</t>
  </si>
  <si>
    <t>103.216.82.200</t>
  </si>
  <si>
    <t>103.216.82.207</t>
  </si>
  <si>
    <t>103.216.82.211</t>
  </si>
  <si>
    <t>103.216.82.214</t>
  </si>
  <si>
    <t>103.216.82.22</t>
  </si>
  <si>
    <t>103.216.82.29</t>
  </si>
  <si>
    <t>103.216.82.30</t>
  </si>
  <si>
    <t>103.216.82.43</t>
  </si>
  <si>
    <t>103.216.82.46</t>
  </si>
  <si>
    <t>103.217.154.103</t>
  </si>
  <si>
    <t>103.217.156.21</t>
  </si>
  <si>
    <t>103.219.187.55</t>
  </si>
  <si>
    <t>103.219.187.56</t>
  </si>
  <si>
    <t>103.219.228.167</t>
  </si>
  <si>
    <t>103.22.173.250</t>
  </si>
  <si>
    <t>103.220.205.108</t>
  </si>
  <si>
    <t>103.220.31.210</t>
  </si>
  <si>
    <t>103.220.6.254</t>
  </si>
  <si>
    <t>103.224.33.84</t>
  </si>
  <si>
    <t>103.224.48.105</t>
  </si>
  <si>
    <t>103.224.49.34</t>
  </si>
  <si>
    <t>103.226.143.254</t>
  </si>
  <si>
    <t>103.226.143.6</t>
  </si>
  <si>
    <t>103.226.143.86</t>
  </si>
  <si>
    <t>103.226.232.56</t>
  </si>
  <si>
    <t>103.227.144.137</t>
  </si>
  <si>
    <t>103.227.145.26</t>
  </si>
  <si>
    <t>103.228.117.130</t>
  </si>
  <si>
    <t>103.228.117.217</t>
  </si>
  <si>
    <t>103.228.117.81</t>
  </si>
  <si>
    <t>103.228.118.117</t>
  </si>
  <si>
    <t>103.228.118.122</t>
  </si>
  <si>
    <t>103.228.118.130</t>
  </si>
  <si>
    <t>103.228.118.181</t>
  </si>
  <si>
    <t>103.228.118.34</t>
  </si>
  <si>
    <t>103.228.118.57</t>
  </si>
  <si>
    <t>103.228.118.89</t>
  </si>
  <si>
    <t>103.228.119.129</t>
  </si>
  <si>
    <t>103.228.119.169</t>
  </si>
  <si>
    <t>103.228.119.209</t>
  </si>
  <si>
    <t>103.228.119.69</t>
  </si>
  <si>
    <t>103.229.46.61</t>
  </si>
  <si>
    <t>103.229.86.180</t>
  </si>
  <si>
    <t>103.23.101.30</t>
  </si>
  <si>
    <t>103.23.102.245</t>
  </si>
  <si>
    <t>103.23.32.226</t>
  </si>
  <si>
    <t>103.23.33.204</t>
  </si>
  <si>
    <t>103.23.35.71</t>
  </si>
  <si>
    <t>103.230.153.131</t>
  </si>
  <si>
    <t>103.231.136.180</t>
  </si>
  <si>
    <t>103.231.137.62</t>
  </si>
  <si>
    <t>103.231.137.63</t>
  </si>
  <si>
    <t>103.231.229.66</t>
  </si>
  <si>
    <t>103.233.154.18</t>
  </si>
  <si>
    <t>103.233.155.74</t>
  </si>
  <si>
    <t>103.233.241.26</t>
  </si>
  <si>
    <t>103.235.33.167</t>
  </si>
  <si>
    <t>103.239.252.234</t>
  </si>
  <si>
    <t>103.240.109.26</t>
  </si>
  <si>
    <t>103.240.206.170</t>
  </si>
  <si>
    <t>103.240.237.167</t>
  </si>
  <si>
    <t>103.241.231.130</t>
  </si>
  <si>
    <t>103.241.5.174</t>
  </si>
  <si>
    <t>103.242.104.165</t>
  </si>
  <si>
    <t>103.242.125.243</t>
  </si>
  <si>
    <t>103.242.216.198</t>
  </si>
  <si>
    <t>103.242.217.67</t>
  </si>
  <si>
    <t>103.243.46.6</t>
  </si>
  <si>
    <t>103.244.204.166</t>
  </si>
  <si>
    <t>103.244.251.6</t>
  </si>
  <si>
    <t>103.244.36.98</t>
  </si>
  <si>
    <t>103.247.100.154</t>
  </si>
  <si>
    <t>103.247.100.19</t>
  </si>
  <si>
    <t>103.247.101.138</t>
  </si>
  <si>
    <t>103.247.103.50</t>
  </si>
  <si>
    <t>103.247.103.58</t>
  </si>
  <si>
    <t>103.247.13.34</t>
  </si>
  <si>
    <t>103.248.172.104</t>
  </si>
  <si>
    <t>103.248.172.203</t>
  </si>
  <si>
    <t>103.248.173.102</t>
  </si>
  <si>
    <t>103.248.173.121</t>
  </si>
  <si>
    <t>103.248.173.92</t>
  </si>
  <si>
    <t>103.248.219.25</t>
  </si>
  <si>
    <t>103.248.235.3</t>
  </si>
  <si>
    <t>103.248.248.107</t>
  </si>
  <si>
    <t>103.248.248.109</t>
  </si>
  <si>
    <t>103.248.248.219</t>
  </si>
  <si>
    <t>103.250.148.82</t>
  </si>
  <si>
    <t>103.250.158.21</t>
  </si>
  <si>
    <t>103.250.158.250</t>
  </si>
  <si>
    <t>103.250.166.12</t>
  </si>
  <si>
    <t>103.250.166.4</t>
  </si>
  <si>
    <t>103.250.188.10</t>
  </si>
  <si>
    <t>103.251.219.178</t>
  </si>
  <si>
    <t>103.251.225.16</t>
  </si>
  <si>
    <t>103.252.13.10</t>
  </si>
  <si>
    <t>103.253.1.174</t>
  </si>
  <si>
    <t>103.253.2.145</t>
  </si>
  <si>
    <t>103.254.94.72</t>
  </si>
  <si>
    <t>103.254.94.91</t>
  </si>
  <si>
    <t>103.255.146.194</t>
  </si>
  <si>
    <t>103.26.214.83</t>
  </si>
  <si>
    <t>103.28.114.170</t>
  </si>
  <si>
    <t>103.28.227.136</t>
  </si>
  <si>
    <t>103.28.59.131</t>
  </si>
  <si>
    <t>103.28.84.5</t>
  </si>
  <si>
    <t>103.29.143.229</t>
  </si>
  <si>
    <t>103.29.156.142</t>
  </si>
  <si>
    <t>103.29.229.2</t>
  </si>
  <si>
    <t>103.30.85.165</t>
  </si>
  <si>
    <t>103.30.93.179</t>
  </si>
  <si>
    <t>103.31.157.206</t>
  </si>
  <si>
    <t>103.31.157.210</t>
  </si>
  <si>
    <t>103.31.45.105</t>
  </si>
  <si>
    <t>103.35.109.138</t>
  </si>
  <si>
    <t>103.35.109.210</t>
  </si>
  <si>
    <t>103.35.109.94</t>
  </si>
  <si>
    <t>103.36.10.11</t>
  </si>
  <si>
    <t>103.36.101.4</t>
  </si>
  <si>
    <t>103.36.11.130</t>
  </si>
  <si>
    <t>103.36.11.243</t>
  </si>
  <si>
    <t>103.36.11.248</t>
  </si>
  <si>
    <t>103.36.124.158</t>
  </si>
  <si>
    <t>103.36.9.13</t>
  </si>
  <si>
    <t>103.38.224.34</t>
  </si>
  <si>
    <t>103.4.116.166</t>
  </si>
  <si>
    <t>103.40.200.193</t>
  </si>
  <si>
    <t>103.40.54.162</t>
  </si>
  <si>
    <t>103.41.147.151</t>
  </si>
  <si>
    <t>103.42.253.238</t>
  </si>
  <si>
    <t>103.42.255.104</t>
  </si>
  <si>
    <t>103.42.255.99</t>
  </si>
  <si>
    <t>103.44.13.246</t>
  </si>
  <si>
    <t>103.44.18.248</t>
  </si>
  <si>
    <t>103.44.50.114</t>
  </si>
  <si>
    <t>103.46.233.242</t>
  </si>
  <si>
    <t>103.47.217.36</t>
  </si>
  <si>
    <t>103.48.181.189</t>
  </si>
  <si>
    <t>103.48.67.95</t>
  </si>
  <si>
    <t>103.48.68.162</t>
  </si>
  <si>
    <t>103.5.3.163</t>
  </si>
  <si>
    <t>103.5.3.164</t>
  </si>
  <si>
    <t>103.51.44.2</t>
  </si>
  <si>
    <t>103.54.148.50</t>
  </si>
  <si>
    <t>103.54.148.54</t>
  </si>
  <si>
    <t>103.54.148.58</t>
  </si>
  <si>
    <t>103.57.121.22</t>
  </si>
  <si>
    <t>103.57.184.14</t>
  </si>
  <si>
    <t>103.57.80.156</t>
  </si>
  <si>
    <t>103.57.80.47</t>
  </si>
  <si>
    <t>103.57.80.48</t>
  </si>
  <si>
    <t>103.57.80.50</t>
  </si>
  <si>
    <t>103.57.80.51</t>
  </si>
  <si>
    <t>103.57.80.53</t>
  </si>
  <si>
    <t>103.57.80.54</t>
  </si>
  <si>
    <t>103.57.80.55</t>
  </si>
  <si>
    <t>103.57.80.56</t>
  </si>
  <si>
    <t>103.57.80.57</t>
  </si>
  <si>
    <t>103.57.80.58</t>
  </si>
  <si>
    <t>103.57.80.67</t>
  </si>
  <si>
    <t>103.57.80.68</t>
  </si>
  <si>
    <t>103.57.80.77</t>
  </si>
  <si>
    <t>103.57.80.84</t>
  </si>
  <si>
    <t>103.57.80.87</t>
  </si>
  <si>
    <t>103.57.87.130</t>
  </si>
  <si>
    <t>103.58.16.106</t>
  </si>
  <si>
    <t>103.58.16.254</t>
  </si>
  <si>
    <t>103.58.16.46</t>
  </si>
  <si>
    <t>103.59.200.14</t>
  </si>
  <si>
    <t>103.59.200.26</t>
  </si>
  <si>
    <t>103.59.200.58</t>
  </si>
  <si>
    <t>103.60.180.129</t>
  </si>
  <si>
    <t>103.60.181.150</t>
  </si>
  <si>
    <t>103.60.181.177</t>
  </si>
  <si>
    <t>103.61.197.62</t>
  </si>
  <si>
    <t>103.61.197.82</t>
  </si>
  <si>
    <t>103.61.198.114</t>
  </si>
  <si>
    <t>103.61.198.122</t>
  </si>
  <si>
    <t>103.61.198.234</t>
  </si>
  <si>
    <t>103.61.198.42</t>
  </si>
  <si>
    <t>103.63.31.31</t>
  </si>
  <si>
    <t>103.65.212.10</t>
  </si>
  <si>
    <t>103.65.212.90</t>
  </si>
  <si>
    <t>103.66.197.90</t>
  </si>
  <si>
    <t>103.67.196.22</t>
  </si>
  <si>
    <t>103.68.52.126</t>
  </si>
  <si>
    <t>103.69.118.77</t>
  </si>
  <si>
    <t>103.69.20.35</t>
  </si>
  <si>
    <t>103.69.20.36</t>
  </si>
  <si>
    <t>103.69.20.38</t>
  </si>
  <si>
    <t>103.69.20.42</t>
  </si>
  <si>
    <t>103.69.20.43</t>
  </si>
  <si>
    <t>103.69.20.46</t>
  </si>
  <si>
    <t>103.69.20.47</t>
  </si>
  <si>
    <t>103.69.218.114</t>
  </si>
  <si>
    <t>103.71.40.30</t>
  </si>
  <si>
    <t>103.72.179.2</t>
  </si>
  <si>
    <t>103.73.100.102</t>
  </si>
  <si>
    <t>103.73.100.174</t>
  </si>
  <si>
    <t>103.75.100.226</t>
  </si>
  <si>
    <t>103.75.148.203</t>
  </si>
  <si>
    <t>103.75.148.213</t>
  </si>
  <si>
    <t>103.75.148.70</t>
  </si>
  <si>
    <t>103.75.209.50</t>
  </si>
  <si>
    <t>103.76.16.56</t>
  </si>
  <si>
    <t>103.76.172.90</t>
  </si>
  <si>
    <t>103.76.173.162</t>
  </si>
  <si>
    <t>103.76.185.50</t>
  </si>
  <si>
    <t>103.76.201.214</t>
  </si>
  <si>
    <t>103.76.201.62</t>
  </si>
  <si>
    <t>103.76.23.34</t>
  </si>
  <si>
    <t>103.76.23.99</t>
  </si>
  <si>
    <t>103.76.253.218</t>
  </si>
  <si>
    <t>103.77.189.126</t>
  </si>
  <si>
    <t>103.77.23.202</t>
  </si>
  <si>
    <t>103.77.48.12</t>
  </si>
  <si>
    <t>103.78.13.126</t>
  </si>
  <si>
    <t>103.78.214.231</t>
  </si>
  <si>
    <t>103.78.27.210</t>
  </si>
  <si>
    <t>103.78.36.198</t>
  </si>
  <si>
    <t>103.78.36.22</t>
  </si>
  <si>
    <t>103.78.37.98</t>
  </si>
  <si>
    <t>103.78.72.158</t>
  </si>
  <si>
    <t>103.78.83.154</t>
  </si>
  <si>
    <t>103.79.74.41</t>
  </si>
  <si>
    <t>103.8.195.34</t>
  </si>
  <si>
    <t>103.80.237.162</t>
  </si>
  <si>
    <t>103.80.71.2</t>
  </si>
  <si>
    <t>103.80.80.205</t>
  </si>
  <si>
    <t>103.80.88.10</t>
  </si>
  <si>
    <t>103.81.114.182</t>
  </si>
  <si>
    <t>103.81.134.66</t>
  </si>
  <si>
    <t>103.82.43.174</t>
  </si>
  <si>
    <t>103.82.9.12</t>
  </si>
  <si>
    <t>103.83.109.228</t>
  </si>
  <si>
    <t>103.83.164.195</t>
  </si>
  <si>
    <t>103.83.178.174</t>
  </si>
  <si>
    <t>103.83.185.130</t>
  </si>
  <si>
    <t>103.84.142.132</t>
  </si>
  <si>
    <t>103.84.146.82</t>
  </si>
  <si>
    <t>103.84.38.158</t>
  </si>
  <si>
    <t>103.85.151.5</t>
  </si>
  <si>
    <t>103.85.64.20</t>
  </si>
  <si>
    <t>103.85.67.94</t>
  </si>
  <si>
    <t>103.86.195.197</t>
  </si>
  <si>
    <t>103.86.57.2</t>
  </si>
  <si>
    <t>103.87.104.137</t>
  </si>
  <si>
    <t>103.87.25.106</t>
  </si>
  <si>
    <t>103.87.26.205</t>
  </si>
  <si>
    <t>103.87.26.230</t>
  </si>
  <si>
    <t>103.87.76.106</t>
  </si>
  <si>
    <t>103.89.56.50</t>
  </si>
  <si>
    <t>103.9.114.118</t>
  </si>
  <si>
    <t>103.9.134.74</t>
  </si>
  <si>
    <t>103.9.14.245</t>
  </si>
  <si>
    <t>103.9.188.236</t>
  </si>
  <si>
    <t>103.90.150.130</t>
  </si>
  <si>
    <t>103.91.44.202</t>
  </si>
  <si>
    <t>103.91.44.78</t>
  </si>
  <si>
    <t>103.91.84.54</t>
  </si>
  <si>
    <t>103.93.221.68</t>
  </si>
  <si>
    <t>103.93.222.6</t>
  </si>
  <si>
    <t>103.94.123.226</t>
  </si>
  <si>
    <t>103.94.4.26</t>
  </si>
  <si>
    <t>103.94.5.18</t>
  </si>
  <si>
    <t>103.94.7.250</t>
  </si>
  <si>
    <t>103.94.85.198</t>
  </si>
  <si>
    <t>103.95.97.178</t>
  </si>
  <si>
    <t>103.95.98.74</t>
  </si>
  <si>
    <t>103.97.6.230</t>
  </si>
  <si>
    <t>103.97.86.202</t>
  </si>
  <si>
    <t>103.98.79.18</t>
  </si>
  <si>
    <t>103.99.180.229</t>
  </si>
  <si>
    <t>104.153.126.222</t>
  </si>
  <si>
    <t>104.153.224.169</t>
  </si>
  <si>
    <t>104.178.57.214</t>
  </si>
  <si>
    <t>104.178.74.161</t>
  </si>
  <si>
    <t>104.192.138.232</t>
  </si>
  <si>
    <t>104.218.62.253</t>
  </si>
  <si>
    <t>104.228.88.212</t>
  </si>
  <si>
    <t>104.237.227.198</t>
  </si>
  <si>
    <t>104.237.252.52</t>
  </si>
  <si>
    <t>104.245.144.56</t>
  </si>
  <si>
    <t>104.56.243.58</t>
  </si>
  <si>
    <t>105.179.10.182</t>
  </si>
  <si>
    <t>105.179.6.28</t>
  </si>
  <si>
    <t>105.21.8.62</t>
  </si>
  <si>
    <t>105.22.35.254</t>
  </si>
  <si>
    <t>105.22.41.26</t>
  </si>
  <si>
    <t>105.224.186.228</t>
  </si>
  <si>
    <t>105.224.225.149</t>
  </si>
  <si>
    <t>105.247.164.138</t>
  </si>
  <si>
    <t>105.27.154.122</t>
  </si>
  <si>
    <t>105.27.170.82</t>
  </si>
  <si>
    <t>105.27.173.50</t>
  </si>
  <si>
    <t>106.198.128.90</t>
  </si>
  <si>
    <t>106.198.134.232</t>
  </si>
  <si>
    <t>106.198.154.47</t>
  </si>
  <si>
    <t>106.198.155.71</t>
  </si>
  <si>
    <t>106.198.187.59</t>
  </si>
  <si>
    <t>106.198.219.88</t>
  </si>
  <si>
    <t>106.198.220.16</t>
  </si>
  <si>
    <t>106.198.232.108</t>
  </si>
  <si>
    <t>106.198.232.204</t>
  </si>
  <si>
    <t>106.199.109.252</t>
  </si>
  <si>
    <t>106.199.110.228</t>
  </si>
  <si>
    <t>106.199.25.47</t>
  </si>
  <si>
    <t>106.199.28.167</t>
  </si>
  <si>
    <t>106.199.3.232</t>
  </si>
  <si>
    <t>106.199.30.47</t>
  </si>
  <si>
    <t>106.199.31.119</t>
  </si>
  <si>
    <t>106.199.59.107</t>
  </si>
  <si>
    <t>106.199.92.64</t>
  </si>
  <si>
    <t>106.202.103.57</t>
  </si>
  <si>
    <t>106.202.105.137</t>
  </si>
  <si>
    <t>106.202.137.238</t>
  </si>
  <si>
    <t>106.202.159.132</t>
  </si>
  <si>
    <t>106.202.171.211</t>
  </si>
  <si>
    <t>106.202.179.248</t>
  </si>
  <si>
    <t>106.202.182.104</t>
  </si>
  <si>
    <t>106.202.188.4</t>
  </si>
  <si>
    <t>106.202.197.19</t>
  </si>
  <si>
    <t>106.202.202.145</t>
  </si>
  <si>
    <t>106.202.210.222</t>
  </si>
  <si>
    <t>106.202.221.192</t>
  </si>
  <si>
    <t>106.202.24.240</t>
  </si>
  <si>
    <t>106.202.4.122</t>
  </si>
  <si>
    <t>106.202.57.100</t>
  </si>
  <si>
    <t>106.202.59.172</t>
  </si>
  <si>
    <t>106.202.6.141</t>
  </si>
  <si>
    <t>106.202.60.78</t>
  </si>
  <si>
    <t>106.202.85.246</t>
  </si>
  <si>
    <t>106.202.97.9</t>
  </si>
  <si>
    <t>106.207.31.42</t>
  </si>
  <si>
    <t>106.209.146.173</t>
  </si>
  <si>
    <t>106.209.194.99</t>
  </si>
  <si>
    <t>106.209.217.174</t>
  </si>
  <si>
    <t>106.215.128.6</t>
  </si>
  <si>
    <t>106.215.138.143</t>
  </si>
  <si>
    <t>106.215.162.41</t>
  </si>
  <si>
    <t>106.215.180.153</t>
  </si>
  <si>
    <t>106.223.101.188</t>
  </si>
  <si>
    <t>106.223.101.230</t>
  </si>
  <si>
    <t>106.223.116.65</t>
  </si>
  <si>
    <t>106.223.117.233</t>
  </si>
  <si>
    <t>106.223.117.39</t>
  </si>
  <si>
    <t>106.223.118.111</t>
  </si>
  <si>
    <t>106.223.118.185</t>
  </si>
  <si>
    <t>106.223.119.159</t>
  </si>
  <si>
    <t>106.223.14.251</t>
  </si>
  <si>
    <t>106.223.28.203</t>
  </si>
  <si>
    <t>106.223.33.231</t>
  </si>
  <si>
    <t>106.223.37.185</t>
  </si>
  <si>
    <t>106.223.4.34</t>
  </si>
  <si>
    <t>106.223.40.77</t>
  </si>
  <si>
    <t>106.223.42.69</t>
  </si>
  <si>
    <t>106.223.50.239</t>
  </si>
  <si>
    <t>106.223.94.241</t>
  </si>
  <si>
    <t>106.223.95.73</t>
  </si>
  <si>
    <t>106.242.20.219</t>
  </si>
  <si>
    <t>106.243.144.238</t>
  </si>
  <si>
    <t>106.244.72.125</t>
  </si>
  <si>
    <t>106.245.183.58</t>
  </si>
  <si>
    <t>106.245.197.234</t>
  </si>
  <si>
    <t>106.248.143.198</t>
  </si>
  <si>
    <t>106.51.2.56</t>
  </si>
  <si>
    <t>106.67.105.5</t>
  </si>
  <si>
    <t>107.184.118.249</t>
  </si>
  <si>
    <t>107.209.191.206</t>
  </si>
  <si>
    <t>107.210.173.244</t>
  </si>
  <si>
    <t>107.211.95.22</t>
  </si>
  <si>
    <t>107.220.189.186</t>
  </si>
  <si>
    <t>107.5.116.16</t>
  </si>
  <si>
    <t>107.77.215.102</t>
  </si>
  <si>
    <t>107.77.216.200</t>
  </si>
  <si>
    <t>108.162.112.120</t>
  </si>
  <si>
    <t>108.29.77.74</t>
  </si>
  <si>
    <t>108.93.174.112</t>
  </si>
  <si>
    <t>108.94.40.119</t>
  </si>
  <si>
    <t>109.101.196.50</t>
  </si>
  <si>
    <t>109.102.254.170</t>
  </si>
  <si>
    <t>109.105.195.250</t>
  </si>
  <si>
    <t>109.121.221.173</t>
  </si>
  <si>
    <t>109.122.101.226</t>
  </si>
  <si>
    <t>109.160.55.202</t>
  </si>
  <si>
    <t>109.164.113.55</t>
  </si>
  <si>
    <t>109.164.217.210</t>
  </si>
  <si>
    <t>109.167.102.9</t>
  </si>
  <si>
    <t>109.167.29.25</t>
  </si>
  <si>
    <t>109.167.38.1</t>
  </si>
  <si>
    <t>109.167.73.142</t>
  </si>
  <si>
    <t>109.174.80.2</t>
  </si>
  <si>
    <t>109.175.29.7</t>
  </si>
  <si>
    <t>109.185.143.169</t>
  </si>
  <si>
    <t>109.185.149.226</t>
  </si>
  <si>
    <t>109.185.168.86</t>
  </si>
  <si>
    <t>109.185.44.56</t>
  </si>
  <si>
    <t>109.188.86.168</t>
  </si>
  <si>
    <t>109.194.162.249</t>
  </si>
  <si>
    <t>109.194.175.108</t>
  </si>
  <si>
    <t>109.199.255.172</t>
  </si>
  <si>
    <t>109.201.1.220</t>
  </si>
  <si>
    <t>109.201.183.88</t>
  </si>
  <si>
    <t>109.201.190.190</t>
  </si>
  <si>
    <t>109.201.97.3</t>
  </si>
  <si>
    <t>109.224.22.34</t>
  </si>
  <si>
    <t>109.224.56.66</t>
  </si>
  <si>
    <t>109.233.212.105</t>
  </si>
  <si>
    <t>109.235.22.254</t>
  </si>
  <si>
    <t>109.237.82.158</t>
  </si>
  <si>
    <t>109.237.92.138</t>
  </si>
  <si>
    <t>109.238.220.130</t>
  </si>
  <si>
    <t>109.238.230.42</t>
  </si>
  <si>
    <t>109.245.220.205</t>
  </si>
  <si>
    <t>109.245.236.109</t>
  </si>
  <si>
    <t>109.245.240.153</t>
  </si>
  <si>
    <t>109.245.241.89</t>
  </si>
  <si>
    <t>109.40.0.251</t>
  </si>
  <si>
    <t>109.40.1.14</t>
  </si>
  <si>
    <t>109.40.1.156</t>
  </si>
  <si>
    <t>109.40.1.94</t>
  </si>
  <si>
    <t>109.40.128.103</t>
  </si>
  <si>
    <t>109.40.128.113</t>
  </si>
  <si>
    <t>109.40.128.212</t>
  </si>
  <si>
    <t>109.40.128.48</t>
  </si>
  <si>
    <t>109.40.128.5</t>
  </si>
  <si>
    <t>109.40.129.147</t>
  </si>
  <si>
    <t>109.40.129.161</t>
  </si>
  <si>
    <t>109.40.129.224</t>
  </si>
  <si>
    <t>109.40.130.168</t>
  </si>
  <si>
    <t>109.40.130.69</t>
  </si>
  <si>
    <t>109.40.131.120</t>
  </si>
  <si>
    <t>109.40.131.23</t>
  </si>
  <si>
    <t>109.40.2.24</t>
  </si>
  <si>
    <t>109.40.2.42</t>
  </si>
  <si>
    <t>109.40.3.136</t>
  </si>
  <si>
    <t>109.40.3.91</t>
  </si>
  <si>
    <t>109.41.0.112</t>
  </si>
  <si>
    <t>109.41.0.118</t>
  </si>
  <si>
    <t>109.41.0.136</t>
  </si>
  <si>
    <t>109.41.0.16</t>
  </si>
  <si>
    <t>109.41.0.20</t>
  </si>
  <si>
    <t>109.41.0.222</t>
  </si>
  <si>
    <t>109.41.0.237</t>
  </si>
  <si>
    <t>109.41.0.50</t>
  </si>
  <si>
    <t>109.41.0.54</t>
  </si>
  <si>
    <t>109.41.0.78</t>
  </si>
  <si>
    <t>109.41.0.93</t>
  </si>
  <si>
    <t>109.41.1.136</t>
  </si>
  <si>
    <t>109.41.1.145</t>
  </si>
  <si>
    <t>109.41.1.156</t>
  </si>
  <si>
    <t>109.41.1.189</t>
  </si>
  <si>
    <t>109.41.1.212</t>
  </si>
  <si>
    <t>109.41.1.38</t>
  </si>
  <si>
    <t>109.41.1.51</t>
  </si>
  <si>
    <t>109.41.1.65</t>
  </si>
  <si>
    <t>109.41.1.8</t>
  </si>
  <si>
    <t>109.41.1.90</t>
  </si>
  <si>
    <t>109.41.130.72</t>
  </si>
  <si>
    <t>109.41.2.101</t>
  </si>
  <si>
    <t>109.41.2.110</t>
  </si>
  <si>
    <t>109.41.2.139</t>
  </si>
  <si>
    <t>109.41.2.187</t>
  </si>
  <si>
    <t>109.41.2.204</t>
  </si>
  <si>
    <t>109.41.2.220</t>
  </si>
  <si>
    <t>109.41.2.23</t>
  </si>
  <si>
    <t>109.41.2.25</t>
  </si>
  <si>
    <t>109.41.2.73</t>
  </si>
  <si>
    <t>109.41.2.88</t>
  </si>
  <si>
    <t>109.41.3.1</t>
  </si>
  <si>
    <t>109.41.3.107</t>
  </si>
  <si>
    <t>109.41.3.152</t>
  </si>
  <si>
    <t>109.41.3.16</t>
  </si>
  <si>
    <t>109.41.3.187</t>
  </si>
  <si>
    <t>109.41.3.51</t>
  </si>
  <si>
    <t>109.41.3.65</t>
  </si>
  <si>
    <t>109.41.3.66</t>
  </si>
  <si>
    <t>109.41.3.71</t>
  </si>
  <si>
    <t>109.41.3.93</t>
  </si>
  <si>
    <t>109.42.1.134</t>
  </si>
  <si>
    <t>109.69.1.59</t>
  </si>
  <si>
    <t>109.69.2.88</t>
  </si>
  <si>
    <t>109.69.6.173</t>
  </si>
  <si>
    <t>109.71.250.36</t>
  </si>
  <si>
    <t>109.73.99.253</t>
  </si>
  <si>
    <t>109.75.34.152</t>
  </si>
  <si>
    <t>109.81.190.118</t>
  </si>
  <si>
    <t>109.86.153.4</t>
  </si>
  <si>
    <t>109.91.35.141</t>
  </si>
  <si>
    <t>109.91.35.211</t>
  </si>
  <si>
    <t>109.91.38.230</t>
  </si>
  <si>
    <t>109.91.39.195</t>
  </si>
  <si>
    <t>109.92.128.58</t>
  </si>
  <si>
    <t>109.92.142.38</t>
  </si>
  <si>
    <t>109.94.115.203</t>
  </si>
  <si>
    <t>109.94.227.141</t>
  </si>
  <si>
    <t>109.95.71.57</t>
  </si>
  <si>
    <t>109.97.223.142</t>
  </si>
  <si>
    <t>110.136.205.216</t>
  </si>
  <si>
    <t>110.137.148.81</t>
  </si>
  <si>
    <t>110.137.178.142</t>
  </si>
  <si>
    <t>110.137.26.211</t>
  </si>
  <si>
    <t>110.138.148.21</t>
  </si>
  <si>
    <t>110.139.128.232</t>
  </si>
  <si>
    <t>110.145.170.138</t>
  </si>
  <si>
    <t>110.159.27.115</t>
  </si>
  <si>
    <t>110.168.218.185</t>
  </si>
  <si>
    <t>110.169.80.155</t>
  </si>
  <si>
    <t>110.172.130.206</t>
  </si>
  <si>
    <t>110.172.134.190</t>
  </si>
  <si>
    <t>110.185.170.198</t>
  </si>
  <si>
    <t>110.224.33.74</t>
  </si>
  <si>
    <t>110.225.76.101</t>
  </si>
  <si>
    <t>110.225.76.108</t>
  </si>
  <si>
    <t>110.225.95.110</t>
  </si>
  <si>
    <t>110.227.143.189</t>
  </si>
  <si>
    <t>110.227.144.7</t>
  </si>
  <si>
    <t>110.232.71.22</t>
  </si>
  <si>
    <t>110.232.78.8</t>
  </si>
  <si>
    <t>110.232.80.234</t>
  </si>
  <si>
    <t>110.232.80.71</t>
  </si>
  <si>
    <t>110.232.81.52</t>
  </si>
  <si>
    <t>110.232.83.115</t>
  </si>
  <si>
    <t>110.232.84.58</t>
  </si>
  <si>
    <t>110.232.87.23</t>
  </si>
  <si>
    <t>110.232.87.93</t>
  </si>
  <si>
    <t>110.235.247.183</t>
  </si>
  <si>
    <t>110.37.226.83</t>
  </si>
  <si>
    <t>110.39.162.22</t>
  </si>
  <si>
    <t>110.44.112.166</t>
  </si>
  <si>
    <t>110.44.117.97</t>
  </si>
  <si>
    <t>110.44.124.18</t>
  </si>
  <si>
    <t>110.50.84.133</t>
  </si>
  <si>
    <t>110.50.85.162</t>
  </si>
  <si>
    <t>110.50.86.45</t>
  </si>
  <si>
    <t>110.53.182.126</t>
  </si>
  <si>
    <t>110.74.143.218</t>
  </si>
  <si>
    <t>110.74.193.55</t>
  </si>
  <si>
    <t>110.74.201.70</t>
  </si>
  <si>
    <t>110.74.221.53</t>
  </si>
  <si>
    <t>110.74.221.75</t>
  </si>
  <si>
    <t>110.74.221.89</t>
  </si>
  <si>
    <t>110.74.222.102</t>
  </si>
  <si>
    <t>110.76.128.134</t>
  </si>
  <si>
    <t>110.76.148.150</t>
  </si>
  <si>
    <t>110.76.149.22</t>
  </si>
  <si>
    <t>110.77.132.208</t>
  </si>
  <si>
    <t>110.77.135.54</t>
  </si>
  <si>
    <t>110.77.137.213</t>
  </si>
  <si>
    <t>110.77.199.114</t>
  </si>
  <si>
    <t>110.80.153.237</t>
  </si>
  <si>
    <t>110.80.154.133</t>
  </si>
  <si>
    <t>110.81.248.239</t>
  </si>
  <si>
    <t>110.93.213.105</t>
  </si>
  <si>
    <t>111.118.138.133</t>
  </si>
  <si>
    <t>111.119.206.222</t>
  </si>
  <si>
    <t>111.125.141.190</t>
  </si>
  <si>
    <t>111.2.23.73</t>
  </si>
  <si>
    <t>111.223.3.83</t>
  </si>
  <si>
    <t>111.241.101.243</t>
  </si>
  <si>
    <t>111.243.32.215</t>
  </si>
  <si>
    <t>111.90.187.94</t>
  </si>
  <si>
    <t>112.133.248.11</t>
  </si>
  <si>
    <t>112.133.248.24</t>
  </si>
  <si>
    <t>112.133.248.4</t>
  </si>
  <si>
    <t>112.133.248.5</t>
  </si>
  <si>
    <t>112.133.248.8</t>
  </si>
  <si>
    <t>112.133.248.9</t>
  </si>
  <si>
    <t>112.161.211.65</t>
  </si>
  <si>
    <t>112.170.31.133</t>
  </si>
  <si>
    <t>112.198.137.170</t>
  </si>
  <si>
    <t>112.198.31.35</t>
  </si>
  <si>
    <t>112.211.35.209</t>
  </si>
  <si>
    <t>112.218.169.189</t>
  </si>
  <si>
    <t>112.218.66.90</t>
  </si>
  <si>
    <t>112.218.73.138</t>
  </si>
  <si>
    <t>112.219.201.124</t>
  </si>
  <si>
    <t>112.220.151.204</t>
  </si>
  <si>
    <t>112.221.230.204</t>
  </si>
  <si>
    <t>112.222.61.180</t>
  </si>
  <si>
    <t>112.67.165.41</t>
  </si>
  <si>
    <t>112.78.0.37</t>
  </si>
  <si>
    <t>112.78.134.154</t>
  </si>
  <si>
    <t>112.78.141.211</t>
  </si>
  <si>
    <t>112.78.185.228</t>
  </si>
  <si>
    <t>112.78.40.218</t>
  </si>
  <si>
    <t>112.78.41.22</t>
  </si>
  <si>
    <t>112.78.43.58</t>
  </si>
  <si>
    <t>112.78.43.98</t>
  </si>
  <si>
    <t>112.78.44.130</t>
  </si>
  <si>
    <t>112.91.182.26</t>
  </si>
  <si>
    <t>112.93.64.176</t>
  </si>
  <si>
    <t>113.106.9.248</t>
  </si>
  <si>
    <t>113.108.130.19</t>
  </si>
  <si>
    <t>113.11.110.21</t>
  </si>
  <si>
    <t>113.11.110.29</t>
  </si>
  <si>
    <t>113.11.110.40</t>
  </si>
  <si>
    <t>113.11.136.28</t>
  </si>
  <si>
    <t>113.116.51.164</t>
  </si>
  <si>
    <t>113.158.221.33</t>
  </si>
  <si>
    <t>113.160.219.210</t>
  </si>
  <si>
    <t>113.160.247.180</t>
  </si>
  <si>
    <t>113.161.129.13</t>
  </si>
  <si>
    <t>113.161.160.151</t>
  </si>
  <si>
    <t>113.161.166.216</t>
  </si>
  <si>
    <t>113.161.34.49</t>
  </si>
  <si>
    <t>113.161.49.99</t>
  </si>
  <si>
    <t>113.161.78.86</t>
  </si>
  <si>
    <t>113.161.93.137</t>
  </si>
  <si>
    <t>113.166.120.101</t>
  </si>
  <si>
    <t>113.173.100.185</t>
  </si>
  <si>
    <t>113.177.27.217</t>
  </si>
  <si>
    <t>113.184.108.129</t>
  </si>
  <si>
    <t>113.190.254.165</t>
  </si>
  <si>
    <t>113.210.102.4</t>
  </si>
  <si>
    <t>113.210.103.167</t>
  </si>
  <si>
    <t>113.210.103.212</t>
  </si>
  <si>
    <t>113.210.105.158</t>
  </si>
  <si>
    <t>113.210.105.176</t>
  </si>
  <si>
    <t>113.210.105.252</t>
  </si>
  <si>
    <t>113.210.105.95</t>
  </si>
  <si>
    <t>113.210.107.158</t>
  </si>
  <si>
    <t>113.210.112.217</t>
  </si>
  <si>
    <t>113.210.112.87</t>
  </si>
  <si>
    <t>113.210.113.92</t>
  </si>
  <si>
    <t>113.210.114.140</t>
  </si>
  <si>
    <t>113.210.115.92</t>
  </si>
  <si>
    <t>113.210.118.169</t>
  </si>
  <si>
    <t>113.210.118.61</t>
  </si>
  <si>
    <t>113.210.120.154</t>
  </si>
  <si>
    <t>113.210.120.210</t>
  </si>
  <si>
    <t>113.210.122.134</t>
  </si>
  <si>
    <t>113.210.123.233</t>
  </si>
  <si>
    <t>113.210.176.141</t>
  </si>
  <si>
    <t>113.210.178.151</t>
  </si>
  <si>
    <t>113.210.178.227</t>
  </si>
  <si>
    <t>113.210.179.239</t>
  </si>
  <si>
    <t>113.210.179.253</t>
  </si>
  <si>
    <t>113.210.181.163</t>
  </si>
  <si>
    <t>113.210.183.163</t>
  </si>
  <si>
    <t>113.210.184.227</t>
  </si>
  <si>
    <t>113.210.185.200</t>
  </si>
  <si>
    <t>113.210.185.46</t>
  </si>
  <si>
    <t>113.210.186.129</t>
  </si>
  <si>
    <t>113.210.186.136</t>
  </si>
  <si>
    <t>113.210.187.218</t>
  </si>
  <si>
    <t>113.210.192.222</t>
  </si>
  <si>
    <t>113.210.193.97</t>
  </si>
  <si>
    <t>113.210.196.206</t>
  </si>
  <si>
    <t>113.210.197.243</t>
  </si>
  <si>
    <t>113.210.198.125</t>
  </si>
  <si>
    <t>113.210.199.36</t>
  </si>
  <si>
    <t>113.210.200.252</t>
  </si>
  <si>
    <t>113.210.203.10</t>
  </si>
  <si>
    <t>113.210.48.13</t>
  </si>
  <si>
    <t>113.210.48.234</t>
  </si>
  <si>
    <t>113.210.50.126</t>
  </si>
  <si>
    <t>113.210.50.219</t>
  </si>
  <si>
    <t>113.210.55.38</t>
  </si>
  <si>
    <t>113.210.56.84</t>
  </si>
  <si>
    <t>113.210.57.192</t>
  </si>
  <si>
    <t>113.210.58.132</t>
  </si>
  <si>
    <t>113.210.58.144</t>
  </si>
  <si>
    <t>113.210.59.131</t>
  </si>
  <si>
    <t>113.210.59.2</t>
  </si>
  <si>
    <t>113.210.59.221</t>
  </si>
  <si>
    <t>113.210.64.230</t>
  </si>
  <si>
    <t>113.210.64.26</t>
  </si>
  <si>
    <t>113.210.70.41</t>
  </si>
  <si>
    <t>113.210.72.206</t>
  </si>
  <si>
    <t>113.210.73.221</t>
  </si>
  <si>
    <t>113.210.75.101</t>
  </si>
  <si>
    <t>113.210.96.158</t>
  </si>
  <si>
    <t>113.210.97.180</t>
  </si>
  <si>
    <t>113.210.97.203</t>
  </si>
  <si>
    <t>113.210.98.110</t>
  </si>
  <si>
    <t>113.210.98.53</t>
  </si>
  <si>
    <t>113.210.98.95</t>
  </si>
  <si>
    <t>113.210.99.216</t>
  </si>
  <si>
    <t>113.210.99.38</t>
  </si>
  <si>
    <t>113.212.109.170</t>
  </si>
  <si>
    <t>113.22.98.244</t>
  </si>
  <si>
    <t>113.53.228.77</t>
  </si>
  <si>
    <t>113.53.29.88</t>
  </si>
  <si>
    <t>113.53.29.95</t>
  </si>
  <si>
    <t>113.53.83.48</t>
  </si>
  <si>
    <t>113.59.234.14</t>
  </si>
  <si>
    <t>113.74.26.114</t>
  </si>
  <si>
    <t>114.104.189.119</t>
  </si>
  <si>
    <t>114.119.40.107</t>
  </si>
  <si>
    <t>114.129.19.174</t>
  </si>
  <si>
    <t>114.199.112.170</t>
  </si>
  <si>
    <t>114.199.113.38</t>
  </si>
  <si>
    <t>114.199.113.78</t>
  </si>
  <si>
    <t>114.199.116.195</t>
  </si>
  <si>
    <t>114.247.222.18</t>
  </si>
  <si>
    <t>114.251.249.198</t>
  </si>
  <si>
    <t>114.251.249.200</t>
  </si>
  <si>
    <t>114.30.77.178</t>
  </si>
  <si>
    <t>114.33.151.23</t>
  </si>
  <si>
    <t>114.33.75.32</t>
  </si>
  <si>
    <t>114.34.53.64</t>
  </si>
  <si>
    <t>114.35.188.117</t>
  </si>
  <si>
    <t>114.35.61.4</t>
  </si>
  <si>
    <t>114.37.65.22</t>
  </si>
  <si>
    <t>114.4.208.6</t>
  </si>
  <si>
    <t>114.43.14.31</t>
  </si>
  <si>
    <t>114.5.21.206</t>
  </si>
  <si>
    <t>114.5.22.162</t>
  </si>
  <si>
    <t>114.6.194.14</t>
  </si>
  <si>
    <t>114.6.196.46</t>
  </si>
  <si>
    <t>114.6.197.42</t>
  </si>
  <si>
    <t>114.6.45.250</t>
  </si>
  <si>
    <t>114.6.94.82</t>
  </si>
  <si>
    <t>114.69.228.146</t>
  </si>
  <si>
    <t>114.69.232.66</t>
  </si>
  <si>
    <t>114.69.244.210</t>
  </si>
  <si>
    <t>114.7.112.118</t>
  </si>
  <si>
    <t>114.7.162.6</t>
  </si>
  <si>
    <t>114.7.20.50</t>
  </si>
  <si>
    <t>114.79.153.106</t>
  </si>
  <si>
    <t>114.86.61.201</t>
  </si>
  <si>
    <t>114.88.133.155</t>
  </si>
  <si>
    <t>114.91.152.114</t>
  </si>
  <si>
    <t>115.124.64.187</t>
  </si>
  <si>
    <t>115.127.67.234</t>
  </si>
  <si>
    <t>115.164.201.173</t>
  </si>
  <si>
    <t>115.164.203.227</t>
  </si>
  <si>
    <t>115.164.79.42</t>
  </si>
  <si>
    <t>115.75.3.137</t>
  </si>
  <si>
    <t>115.78.14.128</t>
  </si>
  <si>
    <t>115.78.14.91</t>
  </si>
  <si>
    <t>115.79.137.99</t>
  </si>
  <si>
    <t>115.88.138.251</t>
  </si>
  <si>
    <t>115.88.60.251</t>
  </si>
  <si>
    <t>115.90.219.181</t>
  </si>
  <si>
    <t>115.91.39.126</t>
  </si>
  <si>
    <t>115.92.118.52</t>
  </si>
  <si>
    <t>115.94.177.99</t>
  </si>
  <si>
    <t>115.94.207.204</t>
  </si>
  <si>
    <t>115.97.140.158</t>
  </si>
  <si>
    <t>115.97.142.204</t>
  </si>
  <si>
    <t>116.0.4.126</t>
  </si>
  <si>
    <t>116.116.108.101</t>
  </si>
  <si>
    <t>116.125.220.29</t>
  </si>
  <si>
    <t>116.193.222.157</t>
  </si>
  <si>
    <t>116.193.223.101</t>
  </si>
  <si>
    <t>116.193.223.98</t>
  </si>
  <si>
    <t>116.199.172.210</t>
  </si>
  <si>
    <t>116.206.153.117</t>
  </si>
  <si>
    <t>116.212.137.229</t>
  </si>
  <si>
    <t>116.212.149.78</t>
  </si>
  <si>
    <t>116.212.150.62</t>
  </si>
  <si>
    <t>116.212.154.131</t>
  </si>
  <si>
    <t>116.212.157.83</t>
  </si>
  <si>
    <t>116.213.52.252</t>
  </si>
  <si>
    <t>116.232.106.232</t>
  </si>
  <si>
    <t>116.233.139.6</t>
  </si>
  <si>
    <t>116.239.4.114</t>
  </si>
  <si>
    <t>116.239.4.130</t>
  </si>
  <si>
    <t>116.239.4.34</t>
  </si>
  <si>
    <t>116.50.29.50</t>
  </si>
  <si>
    <t>116.58.78.250</t>
  </si>
  <si>
    <t>116.58.9.10</t>
  </si>
  <si>
    <t>116.6.107.172</t>
  </si>
  <si>
    <t>116.62.66.207</t>
  </si>
  <si>
    <t>116.66.198.12</t>
  </si>
  <si>
    <t>116.66.204.126</t>
  </si>
  <si>
    <t>116.68.247.105</t>
  </si>
  <si>
    <t>116.68.247.207</t>
  </si>
  <si>
    <t>116.74.63.162</t>
  </si>
  <si>
    <t>116.90.165.26</t>
  </si>
  <si>
    <t>117.102.103.19</t>
  </si>
  <si>
    <t>117.102.104.44</t>
  </si>
  <si>
    <t>117.102.120.122</t>
  </si>
  <si>
    <t>117.102.121.178</t>
  </si>
  <si>
    <t>117.102.224.38</t>
  </si>
  <si>
    <t>117.102.65.202</t>
  </si>
  <si>
    <t>117.102.77.204</t>
  </si>
  <si>
    <t>117.102.82.42</t>
  </si>
  <si>
    <t>117.102.86.174</t>
  </si>
  <si>
    <t>117.102.88.42</t>
  </si>
  <si>
    <t>117.102.94.74</t>
  </si>
  <si>
    <t>117.107.153.183</t>
  </si>
  <si>
    <t>117.2.121.67</t>
  </si>
  <si>
    <t>117.20.57.113</t>
  </si>
  <si>
    <t>117.200.48.2</t>
  </si>
  <si>
    <t>117.220.197.86</t>
  </si>
  <si>
    <t>117.240.95.58</t>
  </si>
  <si>
    <t>117.28.254.143</t>
  </si>
  <si>
    <t>117.4.1.25</t>
  </si>
  <si>
    <t>117.4.136.11</t>
  </si>
  <si>
    <t>117.4.194.62</t>
  </si>
  <si>
    <t>117.54.12.99</t>
  </si>
  <si>
    <t>117.74.120.101</t>
  </si>
  <si>
    <t>117.74.120.120</t>
  </si>
  <si>
    <t>117.74.120.123</t>
  </si>
  <si>
    <t>117.74.120.132</t>
  </si>
  <si>
    <t>117.74.120.162</t>
  </si>
  <si>
    <t>117.74.120.224</t>
  </si>
  <si>
    <t>117.74.120.234</t>
  </si>
  <si>
    <t>117.74.120.37</t>
  </si>
  <si>
    <t>117.74.120.55</t>
  </si>
  <si>
    <t>117.74.121.204</t>
  </si>
  <si>
    <t>117.74.121.39</t>
  </si>
  <si>
    <t>117.74.121.49</t>
  </si>
  <si>
    <t>117.74.121.63</t>
  </si>
  <si>
    <t>117.74.125.154</t>
  </si>
  <si>
    <t>117.79.80.90</t>
  </si>
  <si>
    <t>117.88.177.38</t>
  </si>
  <si>
    <t>117.97.225.165</t>
  </si>
  <si>
    <t>117.97.226.209</t>
  </si>
  <si>
    <t>117.97.231.229</t>
  </si>
  <si>
    <t>117.97.235.181</t>
  </si>
  <si>
    <t>117.97.243.114</t>
  </si>
  <si>
    <t>117.97.246.78</t>
  </si>
  <si>
    <t>117.99.162.74</t>
  </si>
  <si>
    <t>117.99.187.3</t>
  </si>
  <si>
    <t>118.128.29.139</t>
  </si>
  <si>
    <t>118.131.102.157</t>
  </si>
  <si>
    <t>118.131.21.125</t>
  </si>
  <si>
    <t>118.131.36.38</t>
  </si>
  <si>
    <t>118.136.14.9</t>
  </si>
  <si>
    <t>118.161.76.187</t>
  </si>
  <si>
    <t>118.163.219.142</t>
  </si>
  <si>
    <t>118.172.127.132</t>
  </si>
  <si>
    <t>118.172.127.188</t>
  </si>
  <si>
    <t>118.172.240.48</t>
  </si>
  <si>
    <t>118.172.47.116</t>
  </si>
  <si>
    <t>118.174.47.182</t>
  </si>
  <si>
    <t>118.174.65.251</t>
  </si>
  <si>
    <t>118.174.75.76</t>
  </si>
  <si>
    <t>118.175.186.210</t>
  </si>
  <si>
    <t>118.175.197.94</t>
  </si>
  <si>
    <t>118.175.28.187</t>
  </si>
  <si>
    <t>118.175.38.5</t>
  </si>
  <si>
    <t>118.179.200.131</t>
  </si>
  <si>
    <t>118.179.206.10</t>
  </si>
  <si>
    <t>118.179.219.66</t>
  </si>
  <si>
    <t>118.36.137.236</t>
  </si>
  <si>
    <t>118.36.32.119</t>
  </si>
  <si>
    <t>118.67.216.94</t>
  </si>
  <si>
    <t>118.69.77.91</t>
  </si>
  <si>
    <t>118.70.182.235</t>
  </si>
  <si>
    <t>118.70.196.124</t>
  </si>
  <si>
    <t>118.70.220.116</t>
  </si>
  <si>
    <t>118.71.253.20</t>
  </si>
  <si>
    <t>118.91.162.100</t>
  </si>
  <si>
    <t>118.97.108.18</t>
  </si>
  <si>
    <t>118.97.171.52</t>
  </si>
  <si>
    <t>118.97.206.238</t>
  </si>
  <si>
    <t>118.97.235.37</t>
  </si>
  <si>
    <t>118.97.33.33</t>
  </si>
  <si>
    <t>118.99.104.138</t>
  </si>
  <si>
    <t>119.10.177.90</t>
  </si>
  <si>
    <t>119.10.177.94</t>
  </si>
  <si>
    <t>119.10.180.57</t>
  </si>
  <si>
    <t>119.110.117.167</t>
  </si>
  <si>
    <t>119.148.31.34</t>
  </si>
  <si>
    <t>119.148.41.174</t>
  </si>
  <si>
    <t>119.18.147.125</t>
  </si>
  <si>
    <t>119.18.148.2</t>
  </si>
  <si>
    <t>119.18.152.137</t>
  </si>
  <si>
    <t>119.18.152.158</t>
  </si>
  <si>
    <t>119.18.152.169</t>
  </si>
  <si>
    <t>119.18.152.86</t>
  </si>
  <si>
    <t>119.18.153.154</t>
  </si>
  <si>
    <t>119.18.153.78</t>
  </si>
  <si>
    <t>119.18.154.194</t>
  </si>
  <si>
    <t>119.18.159.146</t>
  </si>
  <si>
    <t>119.18.159.6</t>
  </si>
  <si>
    <t>119.18.159.82</t>
  </si>
  <si>
    <t>119.2.48.42</t>
  </si>
  <si>
    <t>119.2.88.221</t>
  </si>
  <si>
    <t>119.252.170.90</t>
  </si>
  <si>
    <t>119.40.92.18</t>
  </si>
  <si>
    <t>119.42.121.191</t>
  </si>
  <si>
    <t>119.42.123.46</t>
  </si>
  <si>
    <t>119.42.152.181</t>
  </si>
  <si>
    <t>119.42.67.49</t>
  </si>
  <si>
    <t>119.46.2.242</t>
  </si>
  <si>
    <t>119.6.54.5</t>
  </si>
  <si>
    <t>119.76.186.250</t>
  </si>
  <si>
    <t>119.76.190.126</t>
  </si>
  <si>
    <t>119.82.240.123</t>
  </si>
  <si>
    <t>119.82.242.58</t>
  </si>
  <si>
    <t>119.82.253.143</t>
  </si>
  <si>
    <t>119.93.123.229</t>
  </si>
  <si>
    <t>12.109.102.86</t>
  </si>
  <si>
    <t>12.18.233.77</t>
  </si>
  <si>
    <t>12.227.46.80</t>
  </si>
  <si>
    <t>12.249.121.70</t>
  </si>
  <si>
    <t>12.251.81.106</t>
  </si>
  <si>
    <t>12.48.237.238</t>
  </si>
  <si>
    <t>12.68.74.242</t>
  </si>
  <si>
    <t>12.7.109.254</t>
  </si>
  <si>
    <t>120.138.116.109</t>
  </si>
  <si>
    <t>120.234.15.130</t>
  </si>
  <si>
    <t>120.28.73.90</t>
  </si>
  <si>
    <t>120.50.27.74</t>
  </si>
  <si>
    <t>120.50.8.2</t>
  </si>
  <si>
    <t>121.101.130.41</t>
  </si>
  <si>
    <t>121.101.130.42</t>
  </si>
  <si>
    <t>121.101.130.43</t>
  </si>
  <si>
    <t>121.101.131.193</t>
  </si>
  <si>
    <t>121.122.50.157</t>
  </si>
  <si>
    <t>121.122.54.102</t>
  </si>
  <si>
    <t>121.134.131.38</t>
  </si>
  <si>
    <t>121.134.174.236</t>
  </si>
  <si>
    <t>121.138.155.41</t>
  </si>
  <si>
    <t>121.153.131.147</t>
  </si>
  <si>
    <t>121.173.238.41</t>
  </si>
  <si>
    <t>121.173.85.76</t>
  </si>
  <si>
    <t>121.35.253.210</t>
  </si>
  <si>
    <t>121.46.85.113</t>
  </si>
  <si>
    <t>121.46.85.14</t>
  </si>
  <si>
    <t>121.46.85.24</t>
  </si>
  <si>
    <t>121.46.85.27</t>
  </si>
  <si>
    <t>121.46.85.36</t>
  </si>
  <si>
    <t>121.46.85.41</t>
  </si>
  <si>
    <t>121.46.85.43</t>
  </si>
  <si>
    <t>121.46.85.57</t>
  </si>
  <si>
    <t>121.46.85.84</t>
  </si>
  <si>
    <t>121.54.164.151</t>
  </si>
  <si>
    <t>121.58.197.204</t>
  </si>
  <si>
    <t>121.58.243.202</t>
  </si>
  <si>
    <t>121.65.173.82</t>
  </si>
  <si>
    <t>121.66.154.171</t>
  </si>
  <si>
    <t>122.102.29.148</t>
  </si>
  <si>
    <t>122.102.29.41</t>
  </si>
  <si>
    <t>122.102.29.43</t>
  </si>
  <si>
    <t>122.117.141.153</t>
  </si>
  <si>
    <t>122.161.218.239</t>
  </si>
  <si>
    <t>122.161.87.60</t>
  </si>
  <si>
    <t>122.161.93.105</t>
  </si>
  <si>
    <t>122.162.198.204</t>
  </si>
  <si>
    <t>122.162.97.9</t>
  </si>
  <si>
    <t>122.176.2.227</t>
  </si>
  <si>
    <t>122.176.235.67</t>
  </si>
  <si>
    <t>122.176.241.42</t>
  </si>
  <si>
    <t>122.176.246.179</t>
  </si>
  <si>
    <t>122.176.253.238</t>
  </si>
  <si>
    <t>122.180.253.6</t>
  </si>
  <si>
    <t>122.248.103.64</t>
  </si>
  <si>
    <t>122.248.38.210</t>
  </si>
  <si>
    <t>122.3.255.114</t>
  </si>
  <si>
    <t>122.52.233.104</t>
  </si>
  <si>
    <t>122.54.131.137</t>
  </si>
  <si>
    <t>122.54.134.175</t>
  </si>
  <si>
    <t>122.54.20.220</t>
  </si>
  <si>
    <t>122.54.65.150</t>
  </si>
  <si>
    <t>123.110.185.95</t>
  </si>
  <si>
    <t>123.136.112.17</t>
  </si>
  <si>
    <t>123.136.112.76</t>
  </si>
  <si>
    <t>123.136.115.213</t>
  </si>
  <si>
    <t>123.136.117.74</t>
  </si>
  <si>
    <t>123.136.117.75</t>
  </si>
  <si>
    <t>123.136.118.234</t>
  </si>
  <si>
    <t>123.136.118.47</t>
  </si>
  <si>
    <t>123.143.203.194</t>
  </si>
  <si>
    <t>123.143.224.42</t>
  </si>
  <si>
    <t>123.143.77.180</t>
  </si>
  <si>
    <t>123.147.250.133</t>
  </si>
  <si>
    <t>123.16.15.201</t>
  </si>
  <si>
    <t>123.16.32.142</t>
  </si>
  <si>
    <t>123.17.137.40</t>
  </si>
  <si>
    <t>123.182.255.52</t>
  </si>
  <si>
    <t>123.200.4.42</t>
  </si>
  <si>
    <t>123.205.179.16</t>
  </si>
  <si>
    <t>123.21.9.176</t>
  </si>
  <si>
    <t>123.213.70.176</t>
  </si>
  <si>
    <t>123.22.91.104</t>
  </si>
  <si>
    <t>123.28.92.70</t>
  </si>
  <si>
    <t>124.106.23.152</t>
  </si>
  <si>
    <t>124.109.44.126</t>
  </si>
  <si>
    <t>124.13.28.246</t>
  </si>
  <si>
    <t>124.194.83.172</t>
  </si>
  <si>
    <t>124.195.199.225</t>
  </si>
  <si>
    <t>124.195.199.237</t>
  </si>
  <si>
    <t>124.243.85.71</t>
  </si>
  <si>
    <t>124.79.17.245</t>
  </si>
  <si>
    <t>124.81.125.178</t>
  </si>
  <si>
    <t>124.81.125.188</t>
  </si>
  <si>
    <t>125.131.120.158</t>
  </si>
  <si>
    <t>125.138.129.101</t>
  </si>
  <si>
    <t>125.160.194.217</t>
  </si>
  <si>
    <t>125.160.20.22</t>
  </si>
  <si>
    <t>125.162.159.195</t>
  </si>
  <si>
    <t>125.164.190.249</t>
  </si>
  <si>
    <t>125.164.235.100</t>
  </si>
  <si>
    <t>125.165.63.225</t>
  </si>
  <si>
    <t>125.177.208.44</t>
  </si>
  <si>
    <t>125.186.23.169</t>
  </si>
  <si>
    <t>125.213.150.218</t>
  </si>
  <si>
    <t>125.227.178.103</t>
  </si>
  <si>
    <t>125.254.90.166</t>
  </si>
  <si>
    <t>125.26.99.84</t>
  </si>
  <si>
    <t>128.201.172.50</t>
  </si>
  <si>
    <t>128.201.76.11</t>
  </si>
  <si>
    <t>128.201.76.144</t>
  </si>
  <si>
    <t>128.201.76.147</t>
  </si>
  <si>
    <t>128.201.77.58</t>
  </si>
  <si>
    <t>128.201.77.59</t>
  </si>
  <si>
    <t>129.205.138.174</t>
  </si>
  <si>
    <t>129.205.210.90</t>
  </si>
  <si>
    <t>13.80.97.120</t>
  </si>
  <si>
    <t>131.100.148.65</t>
  </si>
  <si>
    <t>131.108.166.12</t>
  </si>
  <si>
    <t>131.108.228.129</t>
  </si>
  <si>
    <t>131.108.44.142</t>
  </si>
  <si>
    <t>131.196.138.35</t>
  </si>
  <si>
    <t>131.196.4.226</t>
  </si>
  <si>
    <t>131.196.4.98</t>
  </si>
  <si>
    <t>131.221.165.50</t>
  </si>
  <si>
    <t>131.255.96.154</t>
  </si>
  <si>
    <t>131.255.96.182</t>
  </si>
  <si>
    <t>131.255.96.26</t>
  </si>
  <si>
    <t>131.255.96.99</t>
  </si>
  <si>
    <t>132.255.178.18</t>
  </si>
  <si>
    <t>132.255.60.126</t>
  </si>
  <si>
    <t>132.255.93.21</t>
  </si>
  <si>
    <t>134.0.103.180</t>
  </si>
  <si>
    <t>134.0.63.134</t>
  </si>
  <si>
    <t>134.101.216.94</t>
  </si>
  <si>
    <t>134.17.25.75</t>
  </si>
  <si>
    <t>134.204.110.178</t>
  </si>
  <si>
    <t>134.236.243.28</t>
  </si>
  <si>
    <t>134.236.247.106</t>
  </si>
  <si>
    <t>136.228.129.214</t>
  </si>
  <si>
    <t>136.28.200.72</t>
  </si>
  <si>
    <t>137.103.53.205</t>
  </si>
  <si>
    <t>137.59.162.170</t>
  </si>
  <si>
    <t>137.59.49.247</t>
  </si>
  <si>
    <t>138.0.73.26</t>
  </si>
  <si>
    <t>138.118.132.3</t>
  </si>
  <si>
    <t>138.121.83.252</t>
  </si>
  <si>
    <t>138.186.22.117</t>
  </si>
  <si>
    <t>138.197.177.62</t>
  </si>
  <si>
    <t>138.219.108.22</t>
  </si>
  <si>
    <t>138.219.196.220</t>
  </si>
  <si>
    <t>138.229.188.222</t>
  </si>
  <si>
    <t>138.36.108.30</t>
  </si>
  <si>
    <t>138.36.156.176</t>
  </si>
  <si>
    <t>138.36.159.129</t>
  </si>
  <si>
    <t>138.36.159.209</t>
  </si>
  <si>
    <t>138.36.209.6</t>
  </si>
  <si>
    <t>138.36.228.103</t>
  </si>
  <si>
    <t>138.36.228.106</t>
  </si>
  <si>
    <t>138.36.228.110</t>
  </si>
  <si>
    <t>138.36.228.113</t>
  </si>
  <si>
    <t>138.36.228.115</t>
  </si>
  <si>
    <t>138.36.228.120</t>
  </si>
  <si>
    <t>138.36.228.124</t>
  </si>
  <si>
    <t>138.36.228.14</t>
  </si>
  <si>
    <t>138.59.238.168</t>
  </si>
  <si>
    <t>138.59.40.33</t>
  </si>
  <si>
    <t>138.94.11.245</t>
  </si>
  <si>
    <t>138.94.189.96</t>
  </si>
  <si>
    <t>138.97.220.172</t>
  </si>
  <si>
    <t>138.97.236.2</t>
  </si>
  <si>
    <t>138.97.244.130</t>
  </si>
  <si>
    <t>138.99.103.135</t>
  </si>
  <si>
    <t>138.99.103.229</t>
  </si>
  <si>
    <t>138.99.93.224</t>
  </si>
  <si>
    <t>138.99.93.227</t>
  </si>
  <si>
    <t>139.0.20.235</t>
  </si>
  <si>
    <t>139.227.249.250</t>
  </si>
  <si>
    <t>139.228.249.5</t>
  </si>
  <si>
    <t>139.255.92.26</t>
  </si>
  <si>
    <t>139.47.137.255</t>
  </si>
  <si>
    <t>139.5.254.93</t>
  </si>
  <si>
    <t>14.102.61.138</t>
  </si>
  <si>
    <t>14.102.7.19</t>
  </si>
  <si>
    <t>14.102.76.42</t>
  </si>
  <si>
    <t>14.143.95.14</t>
  </si>
  <si>
    <t>14.160.23.139</t>
  </si>
  <si>
    <t>14.161.0.62</t>
  </si>
  <si>
    <t>14.161.42.46</t>
  </si>
  <si>
    <t>14.161.44.215</t>
  </si>
  <si>
    <t>14.161.44.45</t>
  </si>
  <si>
    <t>14.161.47.128</t>
  </si>
  <si>
    <t>14.162.144.102</t>
  </si>
  <si>
    <t>14.162.146.164</t>
  </si>
  <si>
    <t>14.177.235.178</t>
  </si>
  <si>
    <t>14.192.210.34</t>
  </si>
  <si>
    <t>14.232.160.197</t>
  </si>
  <si>
    <t>14.252.45.51</t>
  </si>
  <si>
    <t>14.7.144.117</t>
  </si>
  <si>
    <t>141.170.205.197</t>
  </si>
  <si>
    <t>141.226.126.240</t>
  </si>
  <si>
    <t>141.23.201.251</t>
  </si>
  <si>
    <t>141.89.46.107</t>
  </si>
  <si>
    <t>141.89.46.182</t>
  </si>
  <si>
    <t>141.89.46.238</t>
  </si>
  <si>
    <t>141.89.46.41</t>
  </si>
  <si>
    <t>141.89.46.98</t>
  </si>
  <si>
    <t>143.0.177.198</t>
  </si>
  <si>
    <t>143.0.65.92</t>
  </si>
  <si>
    <t>143.0.94.253</t>
  </si>
  <si>
    <t>143.202.4.162</t>
  </si>
  <si>
    <t>143.208.146.222</t>
  </si>
  <si>
    <t>143.208.153.226</t>
  </si>
  <si>
    <t>143.255.198.246</t>
  </si>
  <si>
    <t>144.217.166.26</t>
  </si>
  <si>
    <t>144.48.110.83</t>
  </si>
  <si>
    <t>145.132.58.233</t>
  </si>
  <si>
    <t>145.15.244.16</t>
  </si>
  <si>
    <t>145.255.28.122</t>
  </si>
  <si>
    <t>146.120.215.106</t>
  </si>
  <si>
    <t>146.168.100.203</t>
  </si>
  <si>
    <t>146.196.97.34</t>
  </si>
  <si>
    <t>147.75.122.142</t>
  </si>
  <si>
    <t>148.240.94.16</t>
  </si>
  <si>
    <t>148.77.34.194</t>
  </si>
  <si>
    <t>148.77.34.200</t>
  </si>
  <si>
    <t>149.172.254.108</t>
  </si>
  <si>
    <t>149.233.36.47</t>
  </si>
  <si>
    <t>149.34.6.95</t>
  </si>
  <si>
    <t>149.34.62.46</t>
  </si>
  <si>
    <t>149.56.27.45</t>
  </si>
  <si>
    <t>150.107.103.51</t>
  </si>
  <si>
    <t>150.107.137.54</t>
  </si>
  <si>
    <t>150.107.205.59</t>
  </si>
  <si>
    <t>150.129.114.194</t>
  </si>
  <si>
    <t>150.129.171.115</t>
  </si>
  <si>
    <t>150.129.201.30</t>
  </si>
  <si>
    <t>150.242.173.218</t>
  </si>
  <si>
    <t>150.242.253.202</t>
  </si>
  <si>
    <t>150.242.62.118</t>
  </si>
  <si>
    <t>150.242.66.229</t>
  </si>
  <si>
    <t>151.14.93.62</t>
  </si>
  <si>
    <t>151.242.63.131</t>
  </si>
  <si>
    <t>152.250.126.34</t>
  </si>
  <si>
    <t>154.5.208.197</t>
  </si>
  <si>
    <t>154.64.218.77</t>
  </si>
  <si>
    <t>154.65.93.126</t>
  </si>
  <si>
    <t>154.70.135.235</t>
  </si>
  <si>
    <t>154.70.220.18</t>
  </si>
  <si>
    <t>154.72.188.190</t>
  </si>
  <si>
    <t>155.0.202.254</t>
  </si>
  <si>
    <t>156.67.94.39</t>
  </si>
  <si>
    <t>157.119.186.46</t>
  </si>
  <si>
    <t>157.119.207.10</t>
  </si>
  <si>
    <t>157.119.222.180</t>
  </si>
  <si>
    <t>157.119.226.186</t>
  </si>
  <si>
    <t>157.119.226.218</t>
  </si>
  <si>
    <t>157.25.23.231</t>
  </si>
  <si>
    <t>157.36.149.220</t>
  </si>
  <si>
    <t>157.36.215.218</t>
  </si>
  <si>
    <t>157.36.231.172</t>
  </si>
  <si>
    <t>157.36.237.228</t>
  </si>
  <si>
    <t>157.36.80.49</t>
  </si>
  <si>
    <t>157.36.84.116</t>
  </si>
  <si>
    <t>158.181.133.210</t>
  </si>
  <si>
    <t>158.181.91.194</t>
  </si>
  <si>
    <t>159.192.141.141</t>
  </si>
  <si>
    <t>159.20.106.158</t>
  </si>
  <si>
    <t>159.89.134.28</t>
  </si>
  <si>
    <t>159.89.98.109</t>
  </si>
  <si>
    <t>160.226.139.16</t>
  </si>
  <si>
    <t>160.238.160.4</t>
  </si>
  <si>
    <t>160.238.161.1</t>
  </si>
  <si>
    <t>160.238.161.23</t>
  </si>
  <si>
    <t>160.238.163.18</t>
  </si>
  <si>
    <t>160.238.163.20</t>
  </si>
  <si>
    <t>160.238.163.29</t>
  </si>
  <si>
    <t>161.132.78.46</t>
  </si>
  <si>
    <t>162.212.225.198</t>
  </si>
  <si>
    <t>162.213.144.202</t>
  </si>
  <si>
    <t>162.246.212.123</t>
  </si>
  <si>
    <t>162.246.214.41</t>
  </si>
  <si>
    <t>162.247.46.229</t>
  </si>
  <si>
    <t>162.251.178.70</t>
  </si>
  <si>
    <t>162.255.61.94</t>
  </si>
  <si>
    <t>163.47.152.176</t>
  </si>
  <si>
    <t>163.47.153.132</t>
  </si>
  <si>
    <t>163.47.153.181</t>
  </si>
  <si>
    <t>163.47.153.201</t>
  </si>
  <si>
    <t>163.47.153.54</t>
  </si>
  <si>
    <t>163.47.157.70</t>
  </si>
  <si>
    <t>163.53.209.6</t>
  </si>
  <si>
    <t>163.53.87.15</t>
  </si>
  <si>
    <t>163.53.87.4</t>
  </si>
  <si>
    <t>164.132.28.67</t>
  </si>
  <si>
    <t>164.138.236.226</t>
  </si>
  <si>
    <t>164.160.124.105</t>
  </si>
  <si>
    <t>164.160.161.85</t>
  </si>
  <si>
    <t>164.163.250.18</t>
  </si>
  <si>
    <t>164.163.48.44</t>
  </si>
  <si>
    <t>164.40.250.73</t>
  </si>
  <si>
    <t>164.52.42.6</t>
  </si>
  <si>
    <t>165.16.54.202</t>
  </si>
  <si>
    <t>165.255.39.8</t>
  </si>
  <si>
    <t>165.90.60.73</t>
  </si>
  <si>
    <t>167.119.252.32</t>
  </si>
  <si>
    <t>167.249.170.26</t>
  </si>
  <si>
    <t>167.249.76.19</t>
  </si>
  <si>
    <t>167.249.76.33</t>
  </si>
  <si>
    <t>167.249.76.52</t>
  </si>
  <si>
    <t>167.249.76.57</t>
  </si>
  <si>
    <t>167.250.128.15</t>
  </si>
  <si>
    <t>167.250.139.122</t>
  </si>
  <si>
    <t>167.250.160.50</t>
  </si>
  <si>
    <t>167.250.177.130</t>
  </si>
  <si>
    <t>167.250.177.27</t>
  </si>
  <si>
    <t>167.98.19.44</t>
  </si>
  <si>
    <t>168.0.232.23</t>
  </si>
  <si>
    <t>168.0.240.212</t>
  </si>
  <si>
    <t>168.121.113.24</t>
  </si>
  <si>
    <t>168.121.137.58</t>
  </si>
  <si>
    <t>168.121.139.199</t>
  </si>
  <si>
    <t>168.121.139.31</t>
  </si>
  <si>
    <t>168.181.128.148</t>
  </si>
  <si>
    <t>168.181.145.94</t>
  </si>
  <si>
    <t>168.181.174.182</t>
  </si>
  <si>
    <t>168.181.178.129</t>
  </si>
  <si>
    <t>168.181.196.25</t>
  </si>
  <si>
    <t>168.181.196.28</t>
  </si>
  <si>
    <t>168.181.245.192</t>
  </si>
  <si>
    <t>168.181.255.219</t>
  </si>
  <si>
    <t>168.194.12.50</t>
  </si>
  <si>
    <t>168.194.191.85</t>
  </si>
  <si>
    <t>168.194.191.91</t>
  </si>
  <si>
    <t>168.194.201.42</t>
  </si>
  <si>
    <t>168.194.221.51</t>
  </si>
  <si>
    <t>168.195.135.210</t>
  </si>
  <si>
    <t>168.195.83.212</t>
  </si>
  <si>
    <t>168.196.13.2</t>
  </si>
  <si>
    <t>168.196.14.3</t>
  </si>
  <si>
    <t>168.196.15.193</t>
  </si>
  <si>
    <t>168.196.183.139</t>
  </si>
  <si>
    <t>168.196.195.30</t>
  </si>
  <si>
    <t>168.227.212.66</t>
  </si>
  <si>
    <t>168.227.77.142</t>
  </si>
  <si>
    <t>168.228.185.192</t>
  </si>
  <si>
    <t>168.228.185.96</t>
  </si>
  <si>
    <t>168.228.28.17</t>
  </si>
  <si>
    <t>168.228.8.1</t>
  </si>
  <si>
    <t>168.232.12.181</t>
  </si>
  <si>
    <t>168.232.126.45</t>
  </si>
  <si>
    <t>168.232.136.113</t>
  </si>
  <si>
    <t>168.232.152.53</t>
  </si>
  <si>
    <t>168.232.152.92</t>
  </si>
  <si>
    <t>168.232.188.90</t>
  </si>
  <si>
    <t>168.232.198.50</t>
  </si>
  <si>
    <t>168.232.205.106</t>
  </si>
  <si>
    <t>168.232.214.26</t>
  </si>
  <si>
    <t>168.232.46.14</t>
  </si>
  <si>
    <t>168.232.46.72</t>
  </si>
  <si>
    <t>168.90.89.125</t>
  </si>
  <si>
    <t>168.90.89.34</t>
  </si>
  <si>
    <t>168.90.91.22</t>
  </si>
  <si>
    <t>169.149.3.155</t>
  </si>
  <si>
    <t>169.149.43.117</t>
  </si>
  <si>
    <t>169.255.189.55</t>
  </si>
  <si>
    <t>169.255.190.111</t>
  </si>
  <si>
    <t>169.255.190.18</t>
  </si>
  <si>
    <t>169.255.190.84</t>
  </si>
  <si>
    <t>169.255.79.12</t>
  </si>
  <si>
    <t>169.255.79.32</t>
  </si>
  <si>
    <t>170.0.124.123</t>
  </si>
  <si>
    <t>170.0.124.160</t>
  </si>
  <si>
    <t>170.0.124.161</t>
  </si>
  <si>
    <t>170.0.124.167</t>
  </si>
  <si>
    <t>170.0.124.171</t>
  </si>
  <si>
    <t>170.0.124.183</t>
  </si>
  <si>
    <t>170.0.124.186</t>
  </si>
  <si>
    <t>170.0.124.189</t>
  </si>
  <si>
    <t>170.0.124.194</t>
  </si>
  <si>
    <t>170.0.124.197</t>
  </si>
  <si>
    <t>170.0.124.198</t>
  </si>
  <si>
    <t>170.0.124.203</t>
  </si>
  <si>
    <t>170.0.124.223</t>
  </si>
  <si>
    <t>170.0.124.227</t>
  </si>
  <si>
    <t>170.0.124.238</t>
  </si>
  <si>
    <t>170.0.124.24</t>
  </si>
  <si>
    <t>170.0.124.34</t>
  </si>
  <si>
    <t>170.0.124.56</t>
  </si>
  <si>
    <t>170.0.124.62</t>
  </si>
  <si>
    <t>170.0.124.74</t>
  </si>
  <si>
    <t>170.0.125.10</t>
  </si>
  <si>
    <t>170.0.125.102</t>
  </si>
  <si>
    <t>170.0.125.108</t>
  </si>
  <si>
    <t>170.0.125.117</t>
  </si>
  <si>
    <t>170.0.125.137</t>
  </si>
  <si>
    <t>170.0.125.159</t>
  </si>
  <si>
    <t>170.0.125.162</t>
  </si>
  <si>
    <t>170.0.125.177</t>
  </si>
  <si>
    <t>170.0.125.183</t>
  </si>
  <si>
    <t>170.0.125.186</t>
  </si>
  <si>
    <t>170.0.125.190</t>
  </si>
  <si>
    <t>170.0.125.191</t>
  </si>
  <si>
    <t>170.0.125.193</t>
  </si>
  <si>
    <t>170.0.125.205</t>
  </si>
  <si>
    <t>170.0.125.221</t>
  </si>
  <si>
    <t>170.0.125.236</t>
  </si>
  <si>
    <t>170.0.125.238</t>
  </si>
  <si>
    <t>170.0.125.239</t>
  </si>
  <si>
    <t>170.0.125.44</t>
  </si>
  <si>
    <t>170.0.125.66</t>
  </si>
  <si>
    <t>170.0.125.69</t>
  </si>
  <si>
    <t>170.0.125.73</t>
  </si>
  <si>
    <t>170.0.126.104</t>
  </si>
  <si>
    <t>170.0.126.138</t>
  </si>
  <si>
    <t>170.0.126.149</t>
  </si>
  <si>
    <t>170.0.126.150</t>
  </si>
  <si>
    <t>170.0.126.152</t>
  </si>
  <si>
    <t>170.0.126.188</t>
  </si>
  <si>
    <t>170.0.126.190</t>
  </si>
  <si>
    <t>170.0.126.199</t>
  </si>
  <si>
    <t>170.0.126.202</t>
  </si>
  <si>
    <t>170.0.126.217</t>
  </si>
  <si>
    <t>170.0.126.219</t>
  </si>
  <si>
    <t>170.0.126.223</t>
  </si>
  <si>
    <t>170.0.126.228</t>
  </si>
  <si>
    <t>170.0.126.236</t>
  </si>
  <si>
    <t>170.0.126.237</t>
  </si>
  <si>
    <t>170.0.126.243</t>
  </si>
  <si>
    <t>170.0.126.32</t>
  </si>
  <si>
    <t>170.0.126.48</t>
  </si>
  <si>
    <t>170.0.126.58</t>
  </si>
  <si>
    <t>170.0.126.72</t>
  </si>
  <si>
    <t>170.0.126.87</t>
  </si>
  <si>
    <t>170.0.48.165</t>
  </si>
  <si>
    <t>170.150.204.38</t>
  </si>
  <si>
    <t>170.150.207.100</t>
  </si>
  <si>
    <t>170.150.52.2</t>
  </si>
  <si>
    <t>170.150.52.5</t>
  </si>
  <si>
    <t>170.210.136.55</t>
  </si>
  <si>
    <t>170.231.232.97</t>
  </si>
  <si>
    <t>170.231.48.130</t>
  </si>
  <si>
    <t>170.231.48.138</t>
  </si>
  <si>
    <t>170.231.48.4</t>
  </si>
  <si>
    <t>170.231.56.6</t>
  </si>
  <si>
    <t>170.233.112.142</t>
  </si>
  <si>
    <t>170.233.114.9</t>
  </si>
  <si>
    <t>170.233.117.57</t>
  </si>
  <si>
    <t>170.233.69.120</t>
  </si>
  <si>
    <t>170.238.101.54</t>
  </si>
  <si>
    <t>170.238.142.13</t>
  </si>
  <si>
    <t>170.238.144.14</t>
  </si>
  <si>
    <t>170.239.115.206</t>
  </si>
  <si>
    <t>170.239.115.221</t>
  </si>
  <si>
    <t>170.239.213.38</t>
  </si>
  <si>
    <t>170.239.248.153</t>
  </si>
  <si>
    <t>170.239.248.194</t>
  </si>
  <si>
    <t>170.239.248.30</t>
  </si>
  <si>
    <t>170.239.96.10</t>
  </si>
  <si>
    <t>170.239.96.2</t>
  </si>
  <si>
    <t>170.239.96.6</t>
  </si>
  <si>
    <t>170.244.136.58</t>
  </si>
  <si>
    <t>170.244.136.70</t>
  </si>
  <si>
    <t>170.244.172.162</t>
  </si>
  <si>
    <t>170.244.172.34</t>
  </si>
  <si>
    <t>170.244.4.10</t>
  </si>
  <si>
    <t>170.244.4.14</t>
  </si>
  <si>
    <t>170.244.4.22</t>
  </si>
  <si>
    <t>170.244.5.30</t>
  </si>
  <si>
    <t>170.245.221.206</t>
  </si>
  <si>
    <t>170.245.28.138</t>
  </si>
  <si>
    <t>170.245.28.147</t>
  </si>
  <si>
    <t>170.245.31.4</t>
  </si>
  <si>
    <t>170.245.66.114</t>
  </si>
  <si>
    <t>170.245.98.193</t>
  </si>
  <si>
    <t>170.246.68.128</t>
  </si>
  <si>
    <t>170.246.68.197</t>
  </si>
  <si>
    <t>170.247.112.77</t>
  </si>
  <si>
    <t>170.247.115.149</t>
  </si>
  <si>
    <t>170.247.124.153</t>
  </si>
  <si>
    <t>170.247.124.32</t>
  </si>
  <si>
    <t>170.247.124.82</t>
  </si>
  <si>
    <t>170.247.124.92</t>
  </si>
  <si>
    <t>170.247.125.22</t>
  </si>
  <si>
    <t>170.247.125.221</t>
  </si>
  <si>
    <t>170.247.126.176</t>
  </si>
  <si>
    <t>170.247.126.69</t>
  </si>
  <si>
    <t>170.247.19.246</t>
  </si>
  <si>
    <t>170.250.161.88</t>
  </si>
  <si>
    <t>170.250.218.217</t>
  </si>
  <si>
    <t>170.250.32.160</t>
  </si>
  <si>
    <t>170.250.53.202</t>
  </si>
  <si>
    <t>170.254.173.16</t>
  </si>
  <si>
    <t>170.254.173.17</t>
  </si>
  <si>
    <t>170.254.173.18</t>
  </si>
  <si>
    <t>170.254.173.19</t>
  </si>
  <si>
    <t>170.254.174.203</t>
  </si>
  <si>
    <t>170.78.135.43</t>
  </si>
  <si>
    <t>170.78.194.206</t>
  </si>
  <si>
    <t>170.78.4.108</t>
  </si>
  <si>
    <t>170.78.4.109</t>
  </si>
  <si>
    <t>170.78.67.174</t>
  </si>
  <si>
    <t>170.78.98.8</t>
  </si>
  <si>
    <t>170.78.99.201</t>
  </si>
  <si>
    <t>170.79.122.172</t>
  </si>
  <si>
    <t>170.79.123.100</t>
  </si>
  <si>
    <t>170.79.170.222</t>
  </si>
  <si>
    <t>170.79.189.45</t>
  </si>
  <si>
    <t>170.79.221.250</t>
  </si>
  <si>
    <t>170.79.250.196</t>
  </si>
  <si>
    <t>170.79.73.111</t>
  </si>
  <si>
    <t>170.79.91.98</t>
  </si>
  <si>
    <t>170.80.12.158</t>
  </si>
  <si>
    <t>170.80.36.2</t>
  </si>
  <si>
    <t>170.80.36.3</t>
  </si>
  <si>
    <t>170.81.237.165</t>
  </si>
  <si>
    <t>170.81.237.99</t>
  </si>
  <si>
    <t>170.81.92.7</t>
  </si>
  <si>
    <t>170.83.119.227</t>
  </si>
  <si>
    <t>170.83.156.22</t>
  </si>
  <si>
    <t>170.83.215.114</t>
  </si>
  <si>
    <t>170.84.146.102</t>
  </si>
  <si>
    <t>170.84.152.66</t>
  </si>
  <si>
    <t>170.84.154.130</t>
  </si>
  <si>
    <t>170.84.154.132</t>
  </si>
  <si>
    <t>170.84.154.134</t>
  </si>
  <si>
    <t>170.84.156.208</t>
  </si>
  <si>
    <t>170.84.157.162</t>
  </si>
  <si>
    <t>170.84.157.174</t>
  </si>
  <si>
    <t>170.84.181.234</t>
  </si>
  <si>
    <t>170.84.181.238</t>
  </si>
  <si>
    <t>170.84.183.18</t>
  </si>
  <si>
    <t>170.84.183.34</t>
  </si>
  <si>
    <t>170.84.39.18</t>
  </si>
  <si>
    <t>170.84.48.102</t>
  </si>
  <si>
    <t>170.84.48.206</t>
  </si>
  <si>
    <t>170.84.48.230</t>
  </si>
  <si>
    <t>171.100.0.170</t>
  </si>
  <si>
    <t>171.100.241.206</t>
  </si>
  <si>
    <t>171.100.251.95</t>
  </si>
  <si>
    <t>171.103.9.22</t>
  </si>
  <si>
    <t>171.208.222.214</t>
  </si>
  <si>
    <t>171.50.148.145</t>
  </si>
  <si>
    <t>171.51.232.187</t>
  </si>
  <si>
    <t>171.76.234.69</t>
  </si>
  <si>
    <t>171.77.131.61</t>
  </si>
  <si>
    <t>171.78.193.225</t>
  </si>
  <si>
    <t>171.78.217.17</t>
  </si>
  <si>
    <t>171.98.154.52</t>
  </si>
  <si>
    <t>172.13.126.187</t>
  </si>
  <si>
    <t>172.223.149.211</t>
  </si>
  <si>
    <t>172.249.223.64</t>
  </si>
  <si>
    <t>172.250.235.102</t>
  </si>
  <si>
    <t>172.56.12.132</t>
  </si>
  <si>
    <t>172.56.12.199</t>
  </si>
  <si>
    <t>172.56.12.73</t>
  </si>
  <si>
    <t>172.56.12.76</t>
  </si>
  <si>
    <t>172.56.13.118</t>
  </si>
  <si>
    <t>172.56.13.145</t>
  </si>
  <si>
    <t>172.56.13.255</t>
  </si>
  <si>
    <t>172.56.13.36</t>
  </si>
  <si>
    <t>172.56.13.77</t>
  </si>
  <si>
    <t>172.56.2.27</t>
  </si>
  <si>
    <t>172.56.30.11</t>
  </si>
  <si>
    <t>172.56.30.163</t>
  </si>
  <si>
    <t>172.56.30.176</t>
  </si>
  <si>
    <t>172.56.30.210</t>
  </si>
  <si>
    <t>172.56.31.175</t>
  </si>
  <si>
    <t>172.56.31.203</t>
  </si>
  <si>
    <t>172.56.4.98</t>
  </si>
  <si>
    <t>172.56.6.144</t>
  </si>
  <si>
    <t>172.56.6.166</t>
  </si>
  <si>
    <t>172.56.6.2</t>
  </si>
  <si>
    <t>172.56.6.210</t>
  </si>
  <si>
    <t>172.56.6.233</t>
  </si>
  <si>
    <t>172.56.6.30</t>
  </si>
  <si>
    <t>172.56.7.134</t>
  </si>
  <si>
    <t>172.56.7.210</t>
  </si>
  <si>
    <t>172.56.7.56</t>
  </si>
  <si>
    <t>172.56.7.57</t>
  </si>
  <si>
    <t>172.58.11.120</t>
  </si>
  <si>
    <t>172.58.11.170</t>
  </si>
  <si>
    <t>172.58.11.21</t>
  </si>
  <si>
    <t>172.58.11.242</t>
  </si>
  <si>
    <t>172.58.11.245</t>
  </si>
  <si>
    <t>172.58.11.251</t>
  </si>
  <si>
    <t>172.58.11.80</t>
  </si>
  <si>
    <t>172.58.11.90</t>
  </si>
  <si>
    <t>172.58.11.98</t>
  </si>
  <si>
    <t>172.58.12.10</t>
  </si>
  <si>
    <t>172.58.12.101</t>
  </si>
  <si>
    <t>172.58.12.64</t>
  </si>
  <si>
    <t>172.58.14.154</t>
  </si>
  <si>
    <t>172.58.14.163</t>
  </si>
  <si>
    <t>172.58.14.215</t>
  </si>
  <si>
    <t>172.58.15.104</t>
  </si>
  <si>
    <t>172.58.15.23</t>
  </si>
  <si>
    <t>172.58.4.192</t>
  </si>
  <si>
    <t>172.58.4.77</t>
  </si>
  <si>
    <t>172.58.56.57</t>
  </si>
  <si>
    <t>172.58.7.100</t>
  </si>
  <si>
    <t>172.58.7.50</t>
  </si>
  <si>
    <t>172.58.7.59</t>
  </si>
  <si>
    <t>172.88.227.20</t>
  </si>
  <si>
    <t>173.109.25.237</t>
  </si>
  <si>
    <t>173.16.115.187</t>
  </si>
  <si>
    <t>173.206.11.255</t>
  </si>
  <si>
    <t>174.119.235.90</t>
  </si>
  <si>
    <t>174.17.114.94</t>
  </si>
  <si>
    <t>174.17.77.125</t>
  </si>
  <si>
    <t>174.17.82.47</t>
  </si>
  <si>
    <t>174.203.1.190</t>
  </si>
  <si>
    <t>174.215.47.237</t>
  </si>
  <si>
    <t>174.215.6.178</t>
  </si>
  <si>
    <t>174.228.130.65</t>
  </si>
  <si>
    <t>174.228.17.113</t>
  </si>
  <si>
    <t>174.254.194.217</t>
  </si>
  <si>
    <t>174.254.195.64</t>
  </si>
  <si>
    <t>174.31.4.0</t>
  </si>
  <si>
    <t>174.48.9.246</t>
  </si>
  <si>
    <t>174.61.107.106</t>
  </si>
  <si>
    <t>174.61.76.214</t>
  </si>
  <si>
    <t>174.71.185.68</t>
  </si>
  <si>
    <t>174.72.247.171</t>
  </si>
  <si>
    <t>174.91.119.189</t>
  </si>
  <si>
    <t>174.94.26.34</t>
  </si>
  <si>
    <t>175.100.36.82</t>
  </si>
  <si>
    <t>175.103.35.50</t>
  </si>
  <si>
    <t>175.141.23.73</t>
  </si>
  <si>
    <t>175.143.18.128</t>
  </si>
  <si>
    <t>175.143.51.221</t>
  </si>
  <si>
    <t>175.195.33.102</t>
  </si>
  <si>
    <t>175.208.251.15</t>
  </si>
  <si>
    <t>175.223.22.108</t>
  </si>
  <si>
    <t>175.223.22.160</t>
  </si>
  <si>
    <t>175.35.7.170</t>
  </si>
  <si>
    <t>175.4.96.167</t>
  </si>
  <si>
    <t>176.106.184.8</t>
  </si>
  <si>
    <t>176.106.186.35</t>
  </si>
  <si>
    <t>176.107.242.151</t>
  </si>
  <si>
    <t>176.113.126.152</t>
  </si>
  <si>
    <t>176.12.107.132</t>
  </si>
  <si>
    <t>176.120.220.199</t>
  </si>
  <si>
    <t>176.121.227.58</t>
  </si>
  <si>
    <t>176.123.217.179</t>
  </si>
  <si>
    <t>176.124.96.14</t>
  </si>
  <si>
    <t>176.124.96.194</t>
  </si>
  <si>
    <t>176.124.96.195</t>
  </si>
  <si>
    <t>176.124.96.196</t>
  </si>
  <si>
    <t>176.124.96.197</t>
  </si>
  <si>
    <t>176.189.141.41</t>
  </si>
  <si>
    <t>176.192.99.234</t>
  </si>
  <si>
    <t>176.194.131.133</t>
  </si>
  <si>
    <t>176.198.203.114</t>
  </si>
  <si>
    <t>176.198.203.243</t>
  </si>
  <si>
    <t>176.199.252.123</t>
  </si>
  <si>
    <t>176.199.253.60</t>
  </si>
  <si>
    <t>176.199.254.146</t>
  </si>
  <si>
    <t>176.199.255.115</t>
  </si>
  <si>
    <t>176.199.255.222</t>
  </si>
  <si>
    <t>176.221.116.10</t>
  </si>
  <si>
    <t>176.221.194.29</t>
  </si>
  <si>
    <t>176.223.1.70</t>
  </si>
  <si>
    <t>176.235.191.130</t>
  </si>
  <si>
    <t>176.241.95.202</t>
  </si>
  <si>
    <t>176.31.141.21</t>
  </si>
  <si>
    <t>176.83.52.133</t>
  </si>
  <si>
    <t>176.98.156.64</t>
  </si>
  <si>
    <t>176.99.79.1</t>
  </si>
  <si>
    <t>177.0.183.46</t>
  </si>
  <si>
    <t>177.0.57.204</t>
  </si>
  <si>
    <t>177.10.141.250</t>
  </si>
  <si>
    <t>177.10.143.118</t>
  </si>
  <si>
    <t>177.10.144.94</t>
  </si>
  <si>
    <t>177.10.198.114</t>
  </si>
  <si>
    <t>177.10.198.53</t>
  </si>
  <si>
    <t>177.10.211.198</t>
  </si>
  <si>
    <t>177.10.212.116</t>
  </si>
  <si>
    <t>177.10.212.166</t>
  </si>
  <si>
    <t>177.10.46.2</t>
  </si>
  <si>
    <t>177.10.46.4</t>
  </si>
  <si>
    <t>177.10.47.2</t>
  </si>
  <si>
    <t>177.10.77.129</t>
  </si>
  <si>
    <t>177.101.177.237</t>
  </si>
  <si>
    <t>177.101.178.101</t>
  </si>
  <si>
    <t>177.101.181.125</t>
  </si>
  <si>
    <t>177.101.181.210</t>
  </si>
  <si>
    <t>177.101.181.250</t>
  </si>
  <si>
    <t>177.101.183.111</t>
  </si>
  <si>
    <t>177.101.183.157</t>
  </si>
  <si>
    <t>177.101.184.11</t>
  </si>
  <si>
    <t>177.101.185.44</t>
  </si>
  <si>
    <t>177.101.188.76</t>
  </si>
  <si>
    <t>177.101.239.18</t>
  </si>
  <si>
    <t>177.101.4.238</t>
  </si>
  <si>
    <t>177.101.55.226</t>
  </si>
  <si>
    <t>177.101.55.94</t>
  </si>
  <si>
    <t>177.103.220.193</t>
  </si>
  <si>
    <t>177.103.223.147</t>
  </si>
  <si>
    <t>177.105.223.207</t>
  </si>
  <si>
    <t>177.106.179.165</t>
  </si>
  <si>
    <t>177.107.133.230</t>
  </si>
  <si>
    <t>177.107.186.126</t>
  </si>
  <si>
    <t>177.107.188.177</t>
  </si>
  <si>
    <t>177.107.188.179</t>
  </si>
  <si>
    <t>177.107.188.180</t>
  </si>
  <si>
    <t>177.107.188.182</t>
  </si>
  <si>
    <t>177.107.188.62</t>
  </si>
  <si>
    <t>177.107.37.136</t>
  </si>
  <si>
    <t>177.107.44.30</t>
  </si>
  <si>
    <t>177.107.50.18</t>
  </si>
  <si>
    <t>177.11.156.246</t>
  </si>
  <si>
    <t>177.11.17.230</t>
  </si>
  <si>
    <t>177.11.244.4</t>
  </si>
  <si>
    <t>177.11.244.42</t>
  </si>
  <si>
    <t>177.11.245.2</t>
  </si>
  <si>
    <t>177.11.247.3</t>
  </si>
  <si>
    <t>177.11.251.198</t>
  </si>
  <si>
    <t>177.11.65.126</t>
  </si>
  <si>
    <t>177.11.65.94</t>
  </si>
  <si>
    <t>177.11.67.158</t>
  </si>
  <si>
    <t>177.11.75.166</t>
  </si>
  <si>
    <t>177.11.85.77</t>
  </si>
  <si>
    <t>177.12.113.103</t>
  </si>
  <si>
    <t>177.12.113.189</t>
  </si>
  <si>
    <t>177.12.2.134</t>
  </si>
  <si>
    <t>177.12.87.202</t>
  </si>
  <si>
    <t>177.12.87.203</t>
  </si>
  <si>
    <t>177.124.0.208</t>
  </si>
  <si>
    <t>177.124.101.52</t>
  </si>
  <si>
    <t>177.124.102.36</t>
  </si>
  <si>
    <t>177.124.184.42</t>
  </si>
  <si>
    <t>177.124.225.106</t>
  </si>
  <si>
    <t>177.124.77.130</t>
  </si>
  <si>
    <t>177.125.108.34</t>
  </si>
  <si>
    <t>177.125.155.87</t>
  </si>
  <si>
    <t>177.125.194.22</t>
  </si>
  <si>
    <t>177.125.194.29</t>
  </si>
  <si>
    <t>177.125.194.32</t>
  </si>
  <si>
    <t>177.125.194.38</t>
  </si>
  <si>
    <t>177.125.194.53</t>
  </si>
  <si>
    <t>177.125.194.61</t>
  </si>
  <si>
    <t>177.125.194.66</t>
  </si>
  <si>
    <t>177.125.194.70</t>
  </si>
  <si>
    <t>177.125.194.71</t>
  </si>
  <si>
    <t>177.125.194.97</t>
  </si>
  <si>
    <t>177.126.103.253</t>
  </si>
  <si>
    <t>177.126.108.201</t>
  </si>
  <si>
    <t>177.126.108.233</t>
  </si>
  <si>
    <t>177.126.115.45</t>
  </si>
  <si>
    <t>177.126.116.86</t>
  </si>
  <si>
    <t>177.126.208.47</t>
  </si>
  <si>
    <t>177.126.211.23</t>
  </si>
  <si>
    <t>177.126.213.162</t>
  </si>
  <si>
    <t>177.126.215.43</t>
  </si>
  <si>
    <t>177.126.81.33</t>
  </si>
  <si>
    <t>177.128.139.24</t>
  </si>
  <si>
    <t>177.128.209.58</t>
  </si>
  <si>
    <t>177.128.216.57</t>
  </si>
  <si>
    <t>177.128.220.122</t>
  </si>
  <si>
    <t>177.128.228.192</t>
  </si>
  <si>
    <t>177.128.228.224</t>
  </si>
  <si>
    <t>177.128.70.224</t>
  </si>
  <si>
    <t>177.129.204.35</t>
  </si>
  <si>
    <t>177.129.204.36</t>
  </si>
  <si>
    <t>177.129.210.106</t>
  </si>
  <si>
    <t>177.129.210.202</t>
  </si>
  <si>
    <t>177.129.213.22</t>
  </si>
  <si>
    <t>177.129.214.154</t>
  </si>
  <si>
    <t>177.129.248.17</t>
  </si>
  <si>
    <t>177.129.248.206</t>
  </si>
  <si>
    <t>177.129.251.223</t>
  </si>
  <si>
    <t>177.129.89.33</t>
  </si>
  <si>
    <t>177.129.90.17</t>
  </si>
  <si>
    <t>177.130.110.87</t>
  </si>
  <si>
    <t>177.130.141.43</t>
  </si>
  <si>
    <t>177.130.247.33</t>
  </si>
  <si>
    <t>177.130.63.21</t>
  </si>
  <si>
    <t>177.130.95.172</t>
  </si>
  <si>
    <t>177.131.121.27</t>
  </si>
  <si>
    <t>177.133.118.212</t>
  </si>
  <si>
    <t>177.134.140.131</t>
  </si>
  <si>
    <t>177.134.142.186</t>
  </si>
  <si>
    <t>177.136.37.185</t>
  </si>
  <si>
    <t>177.136.38.6</t>
  </si>
  <si>
    <t>177.136.39.14</t>
  </si>
  <si>
    <t>177.136.5.210</t>
  </si>
  <si>
    <t>177.137.119.115</t>
  </si>
  <si>
    <t>177.137.150.135</t>
  </si>
  <si>
    <t>177.137.150.187</t>
  </si>
  <si>
    <t>177.137.168.132</t>
  </si>
  <si>
    <t>177.137.192.74</t>
  </si>
  <si>
    <t>177.137.193.95</t>
  </si>
  <si>
    <t>177.137.227.14</t>
  </si>
  <si>
    <t>177.139.248.196</t>
  </si>
  <si>
    <t>177.152.127.194</t>
  </si>
  <si>
    <t>177.152.183.200</t>
  </si>
  <si>
    <t>177.154.160.250</t>
  </si>
  <si>
    <t>177.154.46.64</t>
  </si>
  <si>
    <t>177.154.52.34</t>
  </si>
  <si>
    <t>177.154.53.159</t>
  </si>
  <si>
    <t>177.155.128.199</t>
  </si>
  <si>
    <t>177.155.134.38</t>
  </si>
  <si>
    <t>177.158.144.19</t>
  </si>
  <si>
    <t>177.159.119.150</t>
  </si>
  <si>
    <t>177.159.121.130</t>
  </si>
  <si>
    <t>177.17.0.60</t>
  </si>
  <si>
    <t>177.184.141.242</t>
  </si>
  <si>
    <t>177.184.64.2</t>
  </si>
  <si>
    <t>177.184.72.22</t>
  </si>
  <si>
    <t>177.185.219.44</t>
  </si>
  <si>
    <t>177.19.181.10</t>
  </si>
  <si>
    <t>177.19.238.230</t>
  </si>
  <si>
    <t>177.190.145.196</t>
  </si>
  <si>
    <t>177.190.145.203</t>
  </si>
  <si>
    <t>177.190.145.43</t>
  </si>
  <si>
    <t>177.190.147.134</t>
  </si>
  <si>
    <t>177.190.68.175</t>
  </si>
  <si>
    <t>177.191.195.21</t>
  </si>
  <si>
    <t>177.194.232.224</t>
  </si>
  <si>
    <t>177.200.160.138</t>
  </si>
  <si>
    <t>177.200.160.182</t>
  </si>
  <si>
    <t>177.200.161.74</t>
  </si>
  <si>
    <t>177.200.163.14</t>
  </si>
  <si>
    <t>177.200.189.250</t>
  </si>
  <si>
    <t>177.200.247.235</t>
  </si>
  <si>
    <t>177.200.254.73</t>
  </si>
  <si>
    <t>177.200.80.190</t>
  </si>
  <si>
    <t>177.202.118.44</t>
  </si>
  <si>
    <t>177.203.48.179</t>
  </si>
  <si>
    <t>177.206.131.211</t>
  </si>
  <si>
    <t>177.206.239.133</t>
  </si>
  <si>
    <t>177.207.192.137</t>
  </si>
  <si>
    <t>177.21.120.102</t>
  </si>
  <si>
    <t>177.21.200.24</t>
  </si>
  <si>
    <t>177.21.220.113</t>
  </si>
  <si>
    <t>177.21.220.211</t>
  </si>
  <si>
    <t>177.21.221.237</t>
  </si>
  <si>
    <t>177.21.222.195</t>
  </si>
  <si>
    <t>177.21.37.106</t>
  </si>
  <si>
    <t>177.21.96.222</t>
  </si>
  <si>
    <t>177.22.121.167</t>
  </si>
  <si>
    <t>177.22.66.122</t>
  </si>
  <si>
    <t>177.220.141.134</t>
  </si>
  <si>
    <t>177.220.170.34</t>
  </si>
  <si>
    <t>177.220.188.39</t>
  </si>
  <si>
    <t>177.221.78.14</t>
  </si>
  <si>
    <t>177.223.100.225</t>
  </si>
  <si>
    <t>177.223.106.253</t>
  </si>
  <si>
    <t>177.223.13.34</t>
  </si>
  <si>
    <t>177.223.22.3</t>
  </si>
  <si>
    <t>177.223.24.50</t>
  </si>
  <si>
    <t>177.223.48.10</t>
  </si>
  <si>
    <t>177.223.55.205</t>
  </si>
  <si>
    <t>177.223.57.120</t>
  </si>
  <si>
    <t>177.223.59.201</t>
  </si>
  <si>
    <t>177.223.98.150</t>
  </si>
  <si>
    <t>177.23.107.86</t>
  </si>
  <si>
    <t>177.23.118.93</t>
  </si>
  <si>
    <t>177.23.138.252</t>
  </si>
  <si>
    <t>177.23.163.103</t>
  </si>
  <si>
    <t>177.23.184.46</t>
  </si>
  <si>
    <t>177.23.227.136</t>
  </si>
  <si>
    <t>177.23.94.101</t>
  </si>
  <si>
    <t>177.244.28.18</t>
  </si>
  <si>
    <t>177.250.0.13</t>
  </si>
  <si>
    <t>177.250.0.17</t>
  </si>
  <si>
    <t>177.32.193.86</t>
  </si>
  <si>
    <t>177.34.84.152</t>
  </si>
  <si>
    <t>177.35.11.253</t>
  </si>
  <si>
    <t>177.35.134.174</t>
  </si>
  <si>
    <t>177.36.141.14</t>
  </si>
  <si>
    <t>177.36.159.34</t>
  </si>
  <si>
    <t>177.36.201.81</t>
  </si>
  <si>
    <t>177.37.104.17</t>
  </si>
  <si>
    <t>177.37.162.235</t>
  </si>
  <si>
    <t>177.37.94.10</t>
  </si>
  <si>
    <t>177.37.96.254</t>
  </si>
  <si>
    <t>177.38.1.130</t>
  </si>
  <si>
    <t>177.38.1.222</t>
  </si>
  <si>
    <t>177.38.10.229</t>
  </si>
  <si>
    <t>177.38.140.40</t>
  </si>
  <si>
    <t>177.38.160.121</t>
  </si>
  <si>
    <t>177.38.166.207</t>
  </si>
  <si>
    <t>177.38.166.211</t>
  </si>
  <si>
    <t>177.38.166.7</t>
  </si>
  <si>
    <t>177.38.182.38</t>
  </si>
  <si>
    <t>177.38.196.70</t>
  </si>
  <si>
    <t>177.38.199.34</t>
  </si>
  <si>
    <t>177.38.2.101</t>
  </si>
  <si>
    <t>177.38.2.109</t>
  </si>
  <si>
    <t>177.38.2.115</t>
  </si>
  <si>
    <t>177.38.2.117</t>
  </si>
  <si>
    <t>177.38.2.128</t>
  </si>
  <si>
    <t>177.38.2.157</t>
  </si>
  <si>
    <t>177.38.2.185</t>
  </si>
  <si>
    <t>177.38.2.222</t>
  </si>
  <si>
    <t>177.38.2.25</t>
  </si>
  <si>
    <t>177.38.2.27</t>
  </si>
  <si>
    <t>177.38.2.28</t>
  </si>
  <si>
    <t>177.38.2.43</t>
  </si>
  <si>
    <t>177.38.2.44</t>
  </si>
  <si>
    <t>177.38.2.59</t>
  </si>
  <si>
    <t>177.38.3.112</t>
  </si>
  <si>
    <t>177.38.3.37</t>
  </si>
  <si>
    <t>177.38.33.42</t>
  </si>
  <si>
    <t>177.38.4.113</t>
  </si>
  <si>
    <t>177.38.4.58</t>
  </si>
  <si>
    <t>177.38.4.74</t>
  </si>
  <si>
    <t>177.38.4.75</t>
  </si>
  <si>
    <t>177.38.5.176</t>
  </si>
  <si>
    <t>177.38.5.215</t>
  </si>
  <si>
    <t>177.38.5.246</t>
  </si>
  <si>
    <t>177.38.5.37</t>
  </si>
  <si>
    <t>177.38.5.63</t>
  </si>
  <si>
    <t>177.38.5.71</t>
  </si>
  <si>
    <t>177.38.56.133</t>
  </si>
  <si>
    <t>177.38.72.41</t>
  </si>
  <si>
    <t>177.39.207.23</t>
  </si>
  <si>
    <t>177.39.209.71</t>
  </si>
  <si>
    <t>177.39.211.91</t>
  </si>
  <si>
    <t>177.39.214.123</t>
  </si>
  <si>
    <t>177.39.32.121</t>
  </si>
  <si>
    <t>177.39.36.10</t>
  </si>
  <si>
    <t>177.39.36.43</t>
  </si>
  <si>
    <t>177.39.67.22</t>
  </si>
  <si>
    <t>177.40.222.202</t>
  </si>
  <si>
    <t>177.44.18.114</t>
  </si>
  <si>
    <t>177.44.18.124</t>
  </si>
  <si>
    <t>177.44.18.17</t>
  </si>
  <si>
    <t>177.44.18.99</t>
  </si>
  <si>
    <t>177.44.82.68</t>
  </si>
  <si>
    <t>177.47.236.34</t>
  </si>
  <si>
    <t>177.52.249.103</t>
  </si>
  <si>
    <t>177.52.249.140</t>
  </si>
  <si>
    <t>177.52.249.141</t>
  </si>
  <si>
    <t>177.52.249.156</t>
  </si>
  <si>
    <t>177.52.249.159</t>
  </si>
  <si>
    <t>177.52.249.186</t>
  </si>
  <si>
    <t>177.52.249.225</t>
  </si>
  <si>
    <t>177.52.26.60</t>
  </si>
  <si>
    <t>177.52.40.10</t>
  </si>
  <si>
    <t>177.52.48.214</t>
  </si>
  <si>
    <t>177.52.76.192</t>
  </si>
  <si>
    <t>177.53.45.39</t>
  </si>
  <si>
    <t>177.53.45.69</t>
  </si>
  <si>
    <t>177.53.7.88</t>
  </si>
  <si>
    <t>177.53.8.175</t>
  </si>
  <si>
    <t>177.54.130.150</t>
  </si>
  <si>
    <t>177.54.195.147</t>
  </si>
  <si>
    <t>177.54.195.48</t>
  </si>
  <si>
    <t>177.54.195.65</t>
  </si>
  <si>
    <t>177.54.201.169</t>
  </si>
  <si>
    <t>177.54.224.245</t>
  </si>
  <si>
    <t>177.54.226.190</t>
  </si>
  <si>
    <t>177.55.128.138</t>
  </si>
  <si>
    <t>177.65.19.246</t>
  </si>
  <si>
    <t>177.66.103.222</t>
  </si>
  <si>
    <t>177.66.105.122</t>
  </si>
  <si>
    <t>177.66.180.114</t>
  </si>
  <si>
    <t>177.66.180.197</t>
  </si>
  <si>
    <t>177.66.195.82</t>
  </si>
  <si>
    <t>177.66.21.60</t>
  </si>
  <si>
    <t>177.66.216.212</t>
  </si>
  <si>
    <t>177.66.29.228</t>
  </si>
  <si>
    <t>177.66.40.11</t>
  </si>
  <si>
    <t>177.66.42.71</t>
  </si>
  <si>
    <t>177.66.61.226</t>
  </si>
  <si>
    <t>177.67.0.234</t>
  </si>
  <si>
    <t>177.67.162.43</t>
  </si>
  <si>
    <t>177.67.241.172</t>
  </si>
  <si>
    <t>177.67.241.252</t>
  </si>
  <si>
    <t>177.67.242.222</t>
  </si>
  <si>
    <t>177.67.38.131</t>
  </si>
  <si>
    <t>177.67.38.194</t>
  </si>
  <si>
    <t>177.67.8.120</t>
  </si>
  <si>
    <t>177.68.143.100</t>
  </si>
  <si>
    <t>177.68.255.48</t>
  </si>
  <si>
    <t>177.69.103.91</t>
  </si>
  <si>
    <t>177.69.124.245</t>
  </si>
  <si>
    <t>177.69.19.49</t>
  </si>
  <si>
    <t>177.69.21.162</t>
  </si>
  <si>
    <t>177.69.216.237</t>
  </si>
  <si>
    <t>177.69.37.17</t>
  </si>
  <si>
    <t>177.69.68.162</t>
  </si>
  <si>
    <t>177.7.17.230</t>
  </si>
  <si>
    <t>177.70.128.10</t>
  </si>
  <si>
    <t>177.70.147.38</t>
  </si>
  <si>
    <t>177.70.165.9</t>
  </si>
  <si>
    <t>177.71.83.241</t>
  </si>
  <si>
    <t>177.72.0.158</t>
  </si>
  <si>
    <t>177.72.169.155</t>
  </si>
  <si>
    <t>177.72.169.58</t>
  </si>
  <si>
    <t>177.72.169.63</t>
  </si>
  <si>
    <t>177.72.66.53</t>
  </si>
  <si>
    <t>177.72.68.154</t>
  </si>
  <si>
    <t>177.72.74.75</t>
  </si>
  <si>
    <t>177.72.76.54</t>
  </si>
  <si>
    <t>177.72.80.134</t>
  </si>
  <si>
    <t>177.72.80.46</t>
  </si>
  <si>
    <t>177.72.81.37</t>
  </si>
  <si>
    <t>177.72.82.8</t>
  </si>
  <si>
    <t>177.72.84.6</t>
  </si>
  <si>
    <t>177.73.106.102</t>
  </si>
  <si>
    <t>177.73.106.92</t>
  </si>
  <si>
    <t>177.73.107.174</t>
  </si>
  <si>
    <t>177.73.15.161</t>
  </si>
  <si>
    <t>177.73.169.222</t>
  </si>
  <si>
    <t>177.73.188.108</t>
  </si>
  <si>
    <t>177.73.188.18</t>
  </si>
  <si>
    <t>177.73.188.80</t>
  </si>
  <si>
    <t>177.73.20.50</t>
  </si>
  <si>
    <t>177.73.30.227</t>
  </si>
  <si>
    <t>177.73.4.17</t>
  </si>
  <si>
    <t>177.73.47.11</t>
  </si>
  <si>
    <t>177.73.47.110</t>
  </si>
  <si>
    <t>177.73.60.140</t>
  </si>
  <si>
    <t>177.73.60.156</t>
  </si>
  <si>
    <t>177.73.60.180</t>
  </si>
  <si>
    <t>177.73.61.159</t>
  </si>
  <si>
    <t>177.73.61.196</t>
  </si>
  <si>
    <t>177.73.61.38</t>
  </si>
  <si>
    <t>177.73.62.123</t>
  </si>
  <si>
    <t>177.73.62.75</t>
  </si>
  <si>
    <t>177.73.63.150</t>
  </si>
  <si>
    <t>177.73.8.22</t>
  </si>
  <si>
    <t>177.73.85.6</t>
  </si>
  <si>
    <t>177.73.88.197</t>
  </si>
  <si>
    <t>177.74.128.143</t>
  </si>
  <si>
    <t>177.74.128.150</t>
  </si>
  <si>
    <t>177.74.143.175</t>
  </si>
  <si>
    <t>177.74.144.78</t>
  </si>
  <si>
    <t>177.74.63.223</t>
  </si>
  <si>
    <t>177.75.161.142</t>
  </si>
  <si>
    <t>177.75.214.149</t>
  </si>
  <si>
    <t>177.75.60.26</t>
  </si>
  <si>
    <t>177.75.69.142</t>
  </si>
  <si>
    <t>177.8.112.97</t>
  </si>
  <si>
    <t>177.8.219.51</t>
  </si>
  <si>
    <t>177.8.241.22</t>
  </si>
  <si>
    <t>177.8.244.50</t>
  </si>
  <si>
    <t>177.83.242.134</t>
  </si>
  <si>
    <t>177.84.115.10</t>
  </si>
  <si>
    <t>177.84.115.102</t>
  </si>
  <si>
    <t>177.84.115.104</t>
  </si>
  <si>
    <t>177.84.115.110</t>
  </si>
  <si>
    <t>177.84.115.111</t>
  </si>
  <si>
    <t>177.84.115.112</t>
  </si>
  <si>
    <t>177.84.115.144</t>
  </si>
  <si>
    <t>177.84.115.148</t>
  </si>
  <si>
    <t>177.84.115.150</t>
  </si>
  <si>
    <t>177.84.115.158</t>
  </si>
  <si>
    <t>177.84.115.179</t>
  </si>
  <si>
    <t>177.84.115.186</t>
  </si>
  <si>
    <t>177.84.115.187</t>
  </si>
  <si>
    <t>177.84.115.193</t>
  </si>
  <si>
    <t>177.84.115.196</t>
  </si>
  <si>
    <t>177.84.115.199</t>
  </si>
  <si>
    <t>177.84.115.201</t>
  </si>
  <si>
    <t>177.84.115.202</t>
  </si>
  <si>
    <t>177.84.115.214</t>
  </si>
  <si>
    <t>177.84.115.220</t>
  </si>
  <si>
    <t>177.84.115.221</t>
  </si>
  <si>
    <t>177.84.115.223</t>
  </si>
  <si>
    <t>177.84.115.235</t>
  </si>
  <si>
    <t>177.84.115.236</t>
  </si>
  <si>
    <t>177.84.115.237</t>
  </si>
  <si>
    <t>177.84.115.242</t>
  </si>
  <si>
    <t>177.84.115.245</t>
  </si>
  <si>
    <t>177.84.115.246</t>
  </si>
  <si>
    <t>177.84.115.250</t>
  </si>
  <si>
    <t>177.84.115.251</t>
  </si>
  <si>
    <t>177.84.115.47</t>
  </si>
  <si>
    <t>177.84.115.61</t>
  </si>
  <si>
    <t>177.84.115.62</t>
  </si>
  <si>
    <t>177.84.115.82</t>
  </si>
  <si>
    <t>177.84.115.83</t>
  </si>
  <si>
    <t>177.84.115.98</t>
  </si>
  <si>
    <t>177.84.148.91</t>
  </si>
  <si>
    <t>177.84.17.22</t>
  </si>
  <si>
    <t>177.84.208.1</t>
  </si>
  <si>
    <t>177.84.237.94</t>
  </si>
  <si>
    <t>177.85.114.27</t>
  </si>
  <si>
    <t>177.85.172.132</t>
  </si>
  <si>
    <t>177.85.207.46</t>
  </si>
  <si>
    <t>177.85.233.209</t>
  </si>
  <si>
    <t>177.86.116.4</t>
  </si>
  <si>
    <t>177.86.117.27</t>
  </si>
  <si>
    <t>177.86.118.16</t>
  </si>
  <si>
    <t>177.86.118.62</t>
  </si>
  <si>
    <t>177.86.120.1</t>
  </si>
  <si>
    <t>177.86.156.46</t>
  </si>
  <si>
    <t>177.86.156.76</t>
  </si>
  <si>
    <t>177.86.158.234</t>
  </si>
  <si>
    <t>177.86.166.203</t>
  </si>
  <si>
    <t>177.86.171.71</t>
  </si>
  <si>
    <t>177.86.200.145</t>
  </si>
  <si>
    <t>177.86.200.148</t>
  </si>
  <si>
    <t>177.86.200.162</t>
  </si>
  <si>
    <t>177.86.200.168</t>
  </si>
  <si>
    <t>177.86.201.117</t>
  </si>
  <si>
    <t>177.86.201.242</t>
  </si>
  <si>
    <t>177.86.202.208</t>
  </si>
  <si>
    <t>177.86.202.212</t>
  </si>
  <si>
    <t>177.86.80.57</t>
  </si>
  <si>
    <t>177.87.108.100</t>
  </si>
  <si>
    <t>177.87.108.93</t>
  </si>
  <si>
    <t>177.87.12.90</t>
  </si>
  <si>
    <t>177.87.15.230</t>
  </si>
  <si>
    <t>177.87.215.206</t>
  </si>
  <si>
    <t>177.87.243.74</t>
  </si>
  <si>
    <t>177.87.249.180</t>
  </si>
  <si>
    <t>177.9.160.104</t>
  </si>
  <si>
    <t>177.91.186.33</t>
  </si>
  <si>
    <t>177.91.64.37</t>
  </si>
  <si>
    <t>177.91.74.198</t>
  </si>
  <si>
    <t>177.91.75.88</t>
  </si>
  <si>
    <t>177.92.12.29</t>
  </si>
  <si>
    <t>177.92.31.194</t>
  </si>
  <si>
    <t>177.92.9.12</t>
  </si>
  <si>
    <t>177.93.72.110</t>
  </si>
  <si>
    <t>177.93.79.34</t>
  </si>
  <si>
    <t>177.94.225.236</t>
  </si>
  <si>
    <t>177.94.243.188</t>
  </si>
  <si>
    <t>177.94.254.92</t>
  </si>
  <si>
    <t>178.0.91.101</t>
  </si>
  <si>
    <t>178.1.141.160</t>
  </si>
  <si>
    <t>178.121.253.66</t>
  </si>
  <si>
    <t>178.124.156.42</t>
  </si>
  <si>
    <t>178.127.222.147</t>
  </si>
  <si>
    <t>178.130.35.187</t>
  </si>
  <si>
    <t>178.132.218.122</t>
  </si>
  <si>
    <t>178.134.71.146</t>
  </si>
  <si>
    <t>178.136.56.121</t>
  </si>
  <si>
    <t>178.158.19.23</t>
  </si>
  <si>
    <t>178.161.254.82</t>
  </si>
  <si>
    <t>178.173.145.249</t>
  </si>
  <si>
    <t>178.173.164.65</t>
  </si>
  <si>
    <t>178.18.33.167</t>
  </si>
  <si>
    <t>178.183.1.9</t>
  </si>
  <si>
    <t>178.197.225.253</t>
  </si>
  <si>
    <t>178.197.225.96</t>
  </si>
  <si>
    <t>178.197.225.98</t>
  </si>
  <si>
    <t>178.197.226.76</t>
  </si>
  <si>
    <t>178.197.227.191</t>
  </si>
  <si>
    <t>178.197.228.249</t>
  </si>
  <si>
    <t>178.197.232.103</t>
  </si>
  <si>
    <t>178.197.232.158</t>
  </si>
  <si>
    <t>178.197.232.215</t>
  </si>
  <si>
    <t>178.197.232.86</t>
  </si>
  <si>
    <t>178.197.232.97</t>
  </si>
  <si>
    <t>178.197.234.123</t>
  </si>
  <si>
    <t>178.197.234.173</t>
  </si>
  <si>
    <t>178.197.234.176</t>
  </si>
  <si>
    <t>178.199.12.57</t>
  </si>
  <si>
    <t>178.200.236.223</t>
  </si>
  <si>
    <t>178.200.237.201</t>
  </si>
  <si>
    <t>178.210.233.166</t>
  </si>
  <si>
    <t>178.210.233.67</t>
  </si>
  <si>
    <t>178.210.235.216</t>
  </si>
  <si>
    <t>178.210.236.160</t>
  </si>
  <si>
    <t>178.210.237.216</t>
  </si>
  <si>
    <t>178.210.237.57</t>
  </si>
  <si>
    <t>178.212.176.82</t>
  </si>
  <si>
    <t>178.213.138.54</t>
  </si>
  <si>
    <t>178.216.209.37</t>
  </si>
  <si>
    <t>178.217.119.219</t>
  </si>
  <si>
    <t>178.218.225.3</t>
  </si>
  <si>
    <t>178.219.173.193</t>
  </si>
  <si>
    <t>178.219.175.237</t>
  </si>
  <si>
    <t>178.22.124.139</t>
  </si>
  <si>
    <t>178.220.81.36</t>
  </si>
  <si>
    <t>178.222.228.17</t>
  </si>
  <si>
    <t>178.239.208.107</t>
  </si>
  <si>
    <t>178.239.208.15</t>
  </si>
  <si>
    <t>178.239.208.24</t>
  </si>
  <si>
    <t>178.239.208.32</t>
  </si>
  <si>
    <t>178.239.208.75</t>
  </si>
  <si>
    <t>178.239.218.178</t>
  </si>
  <si>
    <t>178.239.221.200</t>
  </si>
  <si>
    <t>178.239.222.104</t>
  </si>
  <si>
    <t>178.24.239.128</t>
  </si>
  <si>
    <t>178.252.142.242</t>
  </si>
  <si>
    <t>178.253.59.122</t>
  </si>
  <si>
    <t>178.45.125.161</t>
  </si>
  <si>
    <t>178.54.6.222</t>
  </si>
  <si>
    <t>178.6.97.106</t>
  </si>
  <si>
    <t>178.7.107.6</t>
  </si>
  <si>
    <t>178.7.240.201</t>
  </si>
  <si>
    <t>179.104.216.161</t>
  </si>
  <si>
    <t>179.106.1.197</t>
  </si>
  <si>
    <t>179.106.161.111</t>
  </si>
  <si>
    <t>179.107.17.196</t>
  </si>
  <si>
    <t>179.107.67.80</t>
  </si>
  <si>
    <t>179.108.137.82</t>
  </si>
  <si>
    <t>179.108.155.209</t>
  </si>
  <si>
    <t>179.108.248.146</t>
  </si>
  <si>
    <t>179.108.251.86</t>
  </si>
  <si>
    <t>179.108.73.245</t>
  </si>
  <si>
    <t>179.108.90.139</t>
  </si>
  <si>
    <t>179.124.21.10</t>
  </si>
  <si>
    <t>179.125.38.85</t>
  </si>
  <si>
    <t>179.127.152.6</t>
  </si>
  <si>
    <t>179.127.155.29</t>
  </si>
  <si>
    <t>179.127.166.16</t>
  </si>
  <si>
    <t>179.127.175.202</t>
  </si>
  <si>
    <t>179.127.193.178</t>
  </si>
  <si>
    <t>179.127.240.254</t>
  </si>
  <si>
    <t>179.152.240.169</t>
  </si>
  <si>
    <t>179.156.53.145</t>
  </si>
  <si>
    <t>179.179.86.244</t>
  </si>
  <si>
    <t>179.180.150.146</t>
  </si>
  <si>
    <t>179.184.122.90</t>
  </si>
  <si>
    <t>179.184.14.150</t>
  </si>
  <si>
    <t>179.184.161.221</t>
  </si>
  <si>
    <t>179.184.27.184</t>
  </si>
  <si>
    <t>179.185.140.232</t>
  </si>
  <si>
    <t>179.185.62.33</t>
  </si>
  <si>
    <t>179.189.114.122</t>
  </si>
  <si>
    <t>179.189.22.189</t>
  </si>
  <si>
    <t>179.189.230.26</t>
  </si>
  <si>
    <t>179.189.253.122</t>
  </si>
  <si>
    <t>179.191.23.2</t>
  </si>
  <si>
    <t>179.215.143.95</t>
  </si>
  <si>
    <t>179.217.214.104</t>
  </si>
  <si>
    <t>179.220.171.127</t>
  </si>
  <si>
    <t>179.232.164.18</t>
  </si>
  <si>
    <t>179.235.133.38</t>
  </si>
  <si>
    <t>179.235.58.62</t>
  </si>
  <si>
    <t>179.252.122.51</t>
  </si>
  <si>
    <t>179.252.44.200</t>
  </si>
  <si>
    <t>179.254.243.205</t>
  </si>
  <si>
    <t>179.255.176.11</t>
  </si>
  <si>
    <t>179.42.162.11</t>
  </si>
  <si>
    <t>179.57.254.34</t>
  </si>
  <si>
    <t>179.60.241.169</t>
  </si>
  <si>
    <t>179.96.1.121</t>
  </si>
  <si>
    <t>179.96.131.148</t>
  </si>
  <si>
    <t>179.96.20.138</t>
  </si>
  <si>
    <t>179.96.216.1</t>
  </si>
  <si>
    <t>179.96.26.125</t>
  </si>
  <si>
    <t>179.96.62.105</t>
  </si>
  <si>
    <t>179.97.242.87</t>
  </si>
  <si>
    <t>179.97.41.250</t>
  </si>
  <si>
    <t>18.205.93.150</t>
  </si>
  <si>
    <t>18.205.93.151</t>
  </si>
  <si>
    <t>18.205.93.152</t>
  </si>
  <si>
    <t>18.205.93.153</t>
  </si>
  <si>
    <t>18.205.93.154</t>
  </si>
  <si>
    <t>18.205.93.155</t>
  </si>
  <si>
    <t>18.205.93.156</t>
  </si>
  <si>
    <t>18.205.93.157</t>
  </si>
  <si>
    <t>18.205.93.158</t>
  </si>
  <si>
    <t>18.205.93.159</t>
  </si>
  <si>
    <t>18.205.93.160</t>
  </si>
  <si>
    <t>18.205.93.161</t>
  </si>
  <si>
    <t>18.205.93.162</t>
  </si>
  <si>
    <t>18.205.93.163</t>
  </si>
  <si>
    <t>18.205.93.164</t>
  </si>
  <si>
    <t>18.205.93.165</t>
  </si>
  <si>
    <t>18.205.93.166</t>
  </si>
  <si>
    <t>18.205.93.167</t>
  </si>
  <si>
    <t>18.205.93.168</t>
  </si>
  <si>
    <t>18.205.93.169</t>
  </si>
  <si>
    <t>18.205.93.170</t>
  </si>
  <si>
    <t>18.205.93.171</t>
  </si>
  <si>
    <t>18.205.93.172</t>
  </si>
  <si>
    <t>18.205.93.173</t>
  </si>
  <si>
    <t>18.205.93.229</t>
  </si>
  <si>
    <t>18.205.93.230</t>
  </si>
  <si>
    <t>18.205.93.231</t>
  </si>
  <si>
    <t>18.205.93.232</t>
  </si>
  <si>
    <t>18.205.93.233</t>
  </si>
  <si>
    <t>18.205.93.234</t>
  </si>
  <si>
    <t>18.205.93.235</t>
  </si>
  <si>
    <t>18.205.93.236</t>
  </si>
  <si>
    <t>180.100.240.11</t>
  </si>
  <si>
    <t>180.128.0.237</t>
  </si>
  <si>
    <t>180.128.0.244</t>
  </si>
  <si>
    <t>180.128.1.87</t>
  </si>
  <si>
    <t>180.131.52.193</t>
  </si>
  <si>
    <t>180.154.113.71</t>
  </si>
  <si>
    <t>180.155.40.164</t>
  </si>
  <si>
    <t>180.155.79.139</t>
  </si>
  <si>
    <t>180.156.236.74</t>
  </si>
  <si>
    <t>180.157.225.153</t>
  </si>
  <si>
    <t>180.158.179.87</t>
  </si>
  <si>
    <t>180.164.175.190</t>
  </si>
  <si>
    <t>180.165.255.154</t>
  </si>
  <si>
    <t>180.165.74.96</t>
  </si>
  <si>
    <t>180.168.140.214</t>
  </si>
  <si>
    <t>180.168.253.61</t>
  </si>
  <si>
    <t>180.168.29.62</t>
  </si>
  <si>
    <t>180.172.205.191</t>
  </si>
  <si>
    <t>180.175.12.40</t>
  </si>
  <si>
    <t>180.175.13.193</t>
  </si>
  <si>
    <t>180.175.245.208</t>
  </si>
  <si>
    <t>180.180.152.83</t>
  </si>
  <si>
    <t>180.180.152.94</t>
  </si>
  <si>
    <t>180.180.152.98</t>
  </si>
  <si>
    <t>180.180.170.127</t>
  </si>
  <si>
    <t>180.180.170.7</t>
  </si>
  <si>
    <t>180.180.175.37</t>
  </si>
  <si>
    <t>180.180.175.46</t>
  </si>
  <si>
    <t>180.180.217.99</t>
  </si>
  <si>
    <t>180.180.218.118</t>
  </si>
  <si>
    <t>180.180.218.12</t>
  </si>
  <si>
    <t>180.180.218.149</t>
  </si>
  <si>
    <t>180.180.218.175</t>
  </si>
  <si>
    <t>180.180.218.184</t>
  </si>
  <si>
    <t>180.180.218.186</t>
  </si>
  <si>
    <t>180.180.218.221</t>
  </si>
  <si>
    <t>180.214.250.246</t>
  </si>
  <si>
    <t>180.235.149.214</t>
  </si>
  <si>
    <t>180.240.201.1</t>
  </si>
  <si>
    <t>180.244.163.231</t>
  </si>
  <si>
    <t>180.245.36.191</t>
  </si>
  <si>
    <t>180.248.121.5</t>
  </si>
  <si>
    <t>180.248.123.134</t>
  </si>
  <si>
    <t>180.248.5.18</t>
  </si>
  <si>
    <t>180.248.8.135</t>
  </si>
  <si>
    <t>180.249.117.142</t>
  </si>
  <si>
    <t>180.249.118.30</t>
  </si>
  <si>
    <t>180.249.180.248</t>
  </si>
  <si>
    <t>180.250.152.36</t>
  </si>
  <si>
    <t>180.250.196.178</t>
  </si>
  <si>
    <t>180.250.207.162</t>
  </si>
  <si>
    <t>180.250.214.37</t>
  </si>
  <si>
    <t>180.250.248.74</t>
  </si>
  <si>
    <t>180.250.53.103</t>
  </si>
  <si>
    <t>180.250.54.161</t>
  </si>
  <si>
    <t>180.253.78.132</t>
  </si>
  <si>
    <t>180.254.218.224</t>
  </si>
  <si>
    <t>180.92.233.82</t>
  </si>
  <si>
    <t>180.92.238.194</t>
  </si>
  <si>
    <t>180.94.117.4</t>
  </si>
  <si>
    <t>181.10.176.90</t>
  </si>
  <si>
    <t>181.10.26.61</t>
  </si>
  <si>
    <t>181.105.148.62</t>
  </si>
  <si>
    <t>181.112.136.134</t>
  </si>
  <si>
    <t>181.114.34.234</t>
  </si>
  <si>
    <t>181.115.221.254</t>
  </si>
  <si>
    <t>181.119.27.104</t>
  </si>
  <si>
    <t>181.119.27.112</t>
  </si>
  <si>
    <t>181.119.80.1</t>
  </si>
  <si>
    <t>181.129.146.106</t>
  </si>
  <si>
    <t>181.129.147.82</t>
  </si>
  <si>
    <t>181.129.27.178</t>
  </si>
  <si>
    <t>181.129.42.82</t>
  </si>
  <si>
    <t>181.14.191.97</t>
  </si>
  <si>
    <t>181.143.193.170</t>
  </si>
  <si>
    <t>181.143.213.242</t>
  </si>
  <si>
    <t>181.143.216.82</t>
  </si>
  <si>
    <t>181.143.221.212</t>
  </si>
  <si>
    <t>181.143.69.27</t>
  </si>
  <si>
    <t>181.143.94.58</t>
  </si>
  <si>
    <t>181.16.176.1</t>
  </si>
  <si>
    <t>181.164.150.119</t>
  </si>
  <si>
    <t>181.165.200.185</t>
  </si>
  <si>
    <t>181.165.230.218</t>
  </si>
  <si>
    <t>181.169.53.202</t>
  </si>
  <si>
    <t>181.169.57.144</t>
  </si>
  <si>
    <t>181.189.221.249</t>
  </si>
  <si>
    <t>181.191.104.8</t>
  </si>
  <si>
    <t>181.193.68.154</t>
  </si>
  <si>
    <t>181.194.115.140</t>
  </si>
  <si>
    <t>181.196.150.62</t>
  </si>
  <si>
    <t>181.196.181.146</t>
  </si>
  <si>
    <t>181.196.246.246</t>
  </si>
  <si>
    <t>181.199.116.30</t>
  </si>
  <si>
    <t>181.209.134.138</t>
  </si>
  <si>
    <t>181.209.74.74</t>
  </si>
  <si>
    <t>181.209.75.123</t>
  </si>
  <si>
    <t>181.209.77.162</t>
  </si>
  <si>
    <t>181.211.240.147</t>
  </si>
  <si>
    <t>181.220.250.89</t>
  </si>
  <si>
    <t>181.221.164.125</t>
  </si>
  <si>
    <t>181.222.143.140</t>
  </si>
  <si>
    <t>181.225.65.106</t>
  </si>
  <si>
    <t>181.225.65.110</t>
  </si>
  <si>
    <t>181.225.65.243</t>
  </si>
  <si>
    <t>181.229.254.176</t>
  </si>
  <si>
    <t>181.236.221.137</t>
  </si>
  <si>
    <t>181.236.250.79</t>
  </si>
  <si>
    <t>181.28.3.168</t>
  </si>
  <si>
    <t>181.28.48.153</t>
  </si>
  <si>
    <t>181.28.53.74</t>
  </si>
  <si>
    <t>181.40.120.146</t>
  </si>
  <si>
    <t>181.48.154.98</t>
  </si>
  <si>
    <t>181.48.7.146</t>
  </si>
  <si>
    <t>181.49.106.227</t>
  </si>
  <si>
    <t>181.49.106.228</t>
  </si>
  <si>
    <t>181.49.53.106</t>
  </si>
  <si>
    <t>181.49.7.146</t>
  </si>
  <si>
    <t>181.52.121.56</t>
  </si>
  <si>
    <t>181.52.237.148</t>
  </si>
  <si>
    <t>181.52.240.91</t>
  </si>
  <si>
    <t>181.56.9.161</t>
  </si>
  <si>
    <t>181.57.98.228</t>
  </si>
  <si>
    <t>181.64.119.157</t>
  </si>
  <si>
    <t>181.65.138.218</t>
  </si>
  <si>
    <t>181.65.212.122</t>
  </si>
  <si>
    <t>181.65.86.194</t>
  </si>
  <si>
    <t>181.91.125.198</t>
  </si>
  <si>
    <t>181.94.64.20</t>
  </si>
  <si>
    <t>182.16.162.62</t>
  </si>
  <si>
    <t>182.16.163.162</t>
  </si>
  <si>
    <t>182.16.173.210</t>
  </si>
  <si>
    <t>182.16.175.158</t>
  </si>
  <si>
    <t>182.16.178.178</t>
  </si>
  <si>
    <t>182.16.179.82</t>
  </si>
  <si>
    <t>182.160.104.205</t>
  </si>
  <si>
    <t>182.160.117.101</t>
  </si>
  <si>
    <t>182.163.102.114</t>
  </si>
  <si>
    <t>182.163.102.149</t>
  </si>
  <si>
    <t>182.208.124.155</t>
  </si>
  <si>
    <t>182.222.119.48</t>
  </si>
  <si>
    <t>182.23.12.66</t>
  </si>
  <si>
    <t>182.23.62.194</t>
  </si>
  <si>
    <t>182.253.105.42</t>
  </si>
  <si>
    <t>182.253.108.26</t>
  </si>
  <si>
    <t>182.253.131.20</t>
  </si>
  <si>
    <t>182.253.14.34</t>
  </si>
  <si>
    <t>182.253.140.78</t>
  </si>
  <si>
    <t>182.253.142.7</t>
  </si>
  <si>
    <t>182.253.154.49</t>
  </si>
  <si>
    <t>182.253.16.170</t>
  </si>
  <si>
    <t>182.253.225.138</t>
  </si>
  <si>
    <t>182.253.245.189</t>
  </si>
  <si>
    <t>182.253.250.38</t>
  </si>
  <si>
    <t>182.253.78.146</t>
  </si>
  <si>
    <t>182.253.78.2</t>
  </si>
  <si>
    <t>182.253.78.250</t>
  </si>
  <si>
    <t>182.253.8.0</t>
  </si>
  <si>
    <t>182.253.81.130</t>
  </si>
  <si>
    <t>182.253.93.3</t>
  </si>
  <si>
    <t>182.48.75.214</t>
  </si>
  <si>
    <t>182.48.79.58</t>
  </si>
  <si>
    <t>182.50.245.25</t>
  </si>
  <si>
    <t>182.52.132.14</t>
  </si>
  <si>
    <t>182.52.132.21</t>
  </si>
  <si>
    <t>182.52.22.111</t>
  </si>
  <si>
    <t>182.52.229.116</t>
  </si>
  <si>
    <t>182.52.229.57</t>
  </si>
  <si>
    <t>182.52.51.27</t>
  </si>
  <si>
    <t>182.52.70.103</t>
  </si>
  <si>
    <t>182.52.70.117</t>
  </si>
  <si>
    <t>182.53.107.120</t>
  </si>
  <si>
    <t>182.53.136.83</t>
  </si>
  <si>
    <t>182.53.137.209</t>
  </si>
  <si>
    <t>182.53.197.204</t>
  </si>
  <si>
    <t>182.53.96.56</t>
  </si>
  <si>
    <t>182.64.124.218</t>
  </si>
  <si>
    <t>182.64.96.18</t>
  </si>
  <si>
    <t>182.68.227.168</t>
  </si>
  <si>
    <t>182.68.71.154</t>
  </si>
  <si>
    <t>182.69.165.188</t>
  </si>
  <si>
    <t>182.71.22.70</t>
  </si>
  <si>
    <t>182.73.97.226</t>
  </si>
  <si>
    <t>182.74.116.154</t>
  </si>
  <si>
    <t>182.74.245.250</t>
  </si>
  <si>
    <t>182.75.249.98</t>
  </si>
  <si>
    <t>182.76.237.118</t>
  </si>
  <si>
    <t>182.77.19.153</t>
  </si>
  <si>
    <t>182.77.32.8</t>
  </si>
  <si>
    <t>182.77.47.40</t>
  </si>
  <si>
    <t>183.131.161.107</t>
  </si>
  <si>
    <t>183.131.162.243</t>
  </si>
  <si>
    <t>183.171.71.13</t>
  </si>
  <si>
    <t>183.249.243.68</t>
  </si>
  <si>
    <t>183.63.101.62</t>
  </si>
  <si>
    <t>183.63.233.238</t>
  </si>
  <si>
    <t>183.81.152.85</t>
  </si>
  <si>
    <t>183.81.156.200</t>
  </si>
  <si>
    <t>183.81.157.132</t>
  </si>
  <si>
    <t>183.81.158.74</t>
  </si>
  <si>
    <t>183.82.123.193</t>
  </si>
  <si>
    <t>183.83.255.94</t>
  </si>
  <si>
    <t>183.87.110.22</t>
  </si>
  <si>
    <t>183.87.140.42</t>
  </si>
  <si>
    <t>183.88.109.249</t>
  </si>
  <si>
    <t>183.89.115.58</t>
  </si>
  <si>
    <t>183.89.27.16</t>
  </si>
  <si>
    <t>183.91.68.148</t>
  </si>
  <si>
    <t>183.91.68.83</t>
  </si>
  <si>
    <t>183.96.89.113</t>
  </si>
  <si>
    <t>184.101.168.36</t>
  </si>
  <si>
    <t>184.103.187.172</t>
  </si>
  <si>
    <t>184.182.23.191</t>
  </si>
  <si>
    <t>184.22.6.221</t>
  </si>
  <si>
    <t>185.101.236.78</t>
  </si>
  <si>
    <t>185.104.115.52</t>
  </si>
  <si>
    <t>185.105.184.202</t>
  </si>
  <si>
    <t>185.109.54.227</t>
  </si>
  <si>
    <t>185.109.61.97</t>
  </si>
  <si>
    <t>185.109.62.110</t>
  </si>
  <si>
    <t>185.109.74.31</t>
  </si>
  <si>
    <t>185.111.100.184</t>
  </si>
  <si>
    <t>185.112.164.204</t>
  </si>
  <si>
    <t>185.116.254.15</t>
  </si>
  <si>
    <t>185.116.254.18</t>
  </si>
  <si>
    <t>185.116.254.5</t>
  </si>
  <si>
    <t>185.116.254.8</t>
  </si>
  <si>
    <t>185.117.215.9</t>
  </si>
  <si>
    <t>185.120.38.103</t>
  </si>
  <si>
    <t>185.124.183.102</t>
  </si>
  <si>
    <t>185.126.156.10</t>
  </si>
  <si>
    <t>185.126.156.14</t>
  </si>
  <si>
    <t>185.128.37.10</t>
  </si>
  <si>
    <t>185.129.1.18</t>
  </si>
  <si>
    <t>185.129.118.211</t>
  </si>
  <si>
    <t>185.129.118.63</t>
  </si>
  <si>
    <t>185.129.118.70</t>
  </si>
  <si>
    <t>185.129.119.227</t>
  </si>
  <si>
    <t>185.129.119.7</t>
  </si>
  <si>
    <t>185.129.124.164</t>
  </si>
  <si>
    <t>185.129.197.128</t>
  </si>
  <si>
    <t>185.13.230.146</t>
  </si>
  <si>
    <t>185.132.228.222</t>
  </si>
  <si>
    <t>185.132.228.226</t>
  </si>
  <si>
    <t>185.132.228.230</t>
  </si>
  <si>
    <t>185.132.250.226</t>
  </si>
  <si>
    <t>185.133.94.160</t>
  </si>
  <si>
    <t>185.134.99.66</t>
  </si>
  <si>
    <t>185.135.78.119</t>
  </si>
  <si>
    <t>185.14.148.75</t>
  </si>
  <si>
    <t>185.140.235.236</t>
  </si>
  <si>
    <t>185.141.11.195</t>
  </si>
  <si>
    <t>185.142.235.49</t>
  </si>
  <si>
    <t>185.143.176.14</t>
  </si>
  <si>
    <t>185.153.184.122</t>
  </si>
  <si>
    <t>185.156.173.239</t>
  </si>
  <si>
    <t>185.159.87.79</t>
  </si>
  <si>
    <t>185.161.244.66</t>
  </si>
  <si>
    <t>185.162.141.162</t>
  </si>
  <si>
    <t>185.164.252.136</t>
  </si>
  <si>
    <t>185.174.210.198</t>
  </si>
  <si>
    <t>185.179.29.24</t>
  </si>
  <si>
    <t>185.181.52.202</t>
  </si>
  <si>
    <t>185.181.53.234</t>
  </si>
  <si>
    <t>185.186.81.250</t>
  </si>
  <si>
    <t>185.188.218.14</t>
  </si>
  <si>
    <t>185.189.113.23</t>
  </si>
  <si>
    <t>185.189.22.110</t>
  </si>
  <si>
    <t>185.189.22.111</t>
  </si>
  <si>
    <t>185.189.22.117</t>
  </si>
  <si>
    <t>185.189.22.123</t>
  </si>
  <si>
    <t>185.189.22.65</t>
  </si>
  <si>
    <t>185.189.22.69</t>
  </si>
  <si>
    <t>185.189.22.89</t>
  </si>
  <si>
    <t>185.189.23.101</t>
  </si>
  <si>
    <t>185.189.23.109</t>
  </si>
  <si>
    <t>185.189.23.125</t>
  </si>
  <si>
    <t>185.189.23.71</t>
  </si>
  <si>
    <t>185.189.23.83</t>
  </si>
  <si>
    <t>185.19.214.119</t>
  </si>
  <si>
    <t>185.190.254.123</t>
  </si>
  <si>
    <t>185.192.69.121</t>
  </si>
  <si>
    <t>185.196.179.42</t>
  </si>
  <si>
    <t>185.198.183.119</t>
  </si>
  <si>
    <t>185.20.179.62</t>
  </si>
  <si>
    <t>185.204.56.1</t>
  </si>
  <si>
    <t>185.204.59.8</t>
  </si>
  <si>
    <t>185.205.236.190</t>
  </si>
  <si>
    <t>185.208.100.72</t>
  </si>
  <si>
    <t>185.210.245.34</t>
  </si>
  <si>
    <t>185.215.140.85</t>
  </si>
  <si>
    <t>185.217.160.139</t>
  </si>
  <si>
    <t>185.220.48.126</t>
  </si>
  <si>
    <t>185.220.48.127</t>
  </si>
  <si>
    <t>185.225.28.22</t>
  </si>
  <si>
    <t>185.234.219.116</t>
  </si>
  <si>
    <t>185.237.80.230</t>
  </si>
  <si>
    <t>185.237.87.25</t>
  </si>
  <si>
    <t>185.238.44.210</t>
  </si>
  <si>
    <t>185.238.44.38</t>
  </si>
  <si>
    <t>185.240.191.147</t>
  </si>
  <si>
    <t>185.244.215.84</t>
  </si>
  <si>
    <t>185.248.176.14</t>
  </si>
  <si>
    <t>185.251.78.102</t>
  </si>
  <si>
    <t>185.253.74.206</t>
  </si>
  <si>
    <t>185.255.47.27</t>
  </si>
  <si>
    <t>185.27.63.11</t>
  </si>
  <si>
    <t>185.27.63.124</t>
  </si>
  <si>
    <t>185.30.176.114</t>
  </si>
  <si>
    <t>185.30.176.239</t>
  </si>
  <si>
    <t>185.30.176.29</t>
  </si>
  <si>
    <t>185.30.176.62</t>
  </si>
  <si>
    <t>185.30.176.74</t>
  </si>
  <si>
    <t>185.30.177.235</t>
  </si>
  <si>
    <t>185.30.177.236</t>
  </si>
  <si>
    <t>185.30.177.237</t>
  </si>
  <si>
    <t>185.30.177.238</t>
  </si>
  <si>
    <t>185.30.177.239</t>
  </si>
  <si>
    <t>185.30.177.240</t>
  </si>
  <si>
    <t>185.30.177.242</t>
  </si>
  <si>
    <t>185.30.177.37</t>
  </si>
  <si>
    <t>185.30.177.40</t>
  </si>
  <si>
    <t>185.30.177.48</t>
  </si>
  <si>
    <t>185.30.177.49</t>
  </si>
  <si>
    <t>185.30.177.50</t>
  </si>
  <si>
    <t>185.30.177.51</t>
  </si>
  <si>
    <t>185.30.177.90</t>
  </si>
  <si>
    <t>185.30.177.92</t>
  </si>
  <si>
    <t>185.30.177.93</t>
  </si>
  <si>
    <t>185.30.177.94</t>
  </si>
  <si>
    <t>185.30.43.113</t>
  </si>
  <si>
    <t>185.32.63.21</t>
  </si>
  <si>
    <t>185.34.238.97</t>
  </si>
  <si>
    <t>185.40.80.185</t>
  </si>
  <si>
    <t>185.42.224.70</t>
  </si>
  <si>
    <t>185.42.226.130</t>
  </si>
  <si>
    <t>185.42.227.106</t>
  </si>
  <si>
    <t>185.42.227.236</t>
  </si>
  <si>
    <t>185.42.25.70</t>
  </si>
  <si>
    <t>185.45.28.88</t>
  </si>
  <si>
    <t>185.46.108.133</t>
  </si>
  <si>
    <t>185.46.109.182</t>
  </si>
  <si>
    <t>185.46.110.141</t>
  </si>
  <si>
    <t>185.46.110.152</t>
  </si>
  <si>
    <t>185.46.110.163</t>
  </si>
  <si>
    <t>185.46.110.167</t>
  </si>
  <si>
    <t>185.46.110.169</t>
  </si>
  <si>
    <t>185.46.110.183</t>
  </si>
  <si>
    <t>185.46.110.67</t>
  </si>
  <si>
    <t>185.46.110.71</t>
  </si>
  <si>
    <t>185.46.111.247</t>
  </si>
  <si>
    <t>185.49.169.37</t>
  </si>
  <si>
    <t>185.49.93.101</t>
  </si>
  <si>
    <t>185.49.93.104</t>
  </si>
  <si>
    <t>185.49.93.109</t>
  </si>
  <si>
    <t>185.51.92.103</t>
  </si>
  <si>
    <t>185.51.92.108</t>
  </si>
  <si>
    <t>185.51.92.84</t>
  </si>
  <si>
    <t>185.53.152.189</t>
  </si>
  <si>
    <t>185.53.40.137</t>
  </si>
  <si>
    <t>185.56.92.129</t>
  </si>
  <si>
    <t>185.59.122.69</t>
  </si>
  <si>
    <t>185.66.228.149</t>
  </si>
  <si>
    <t>185.67.82.67</t>
  </si>
  <si>
    <t>185.71.81.185</t>
  </si>
  <si>
    <t>185.73.246.227</t>
  </si>
  <si>
    <t>185.8.150.123</t>
  </si>
  <si>
    <t>185.82.65.153</t>
  </si>
  <si>
    <t>185.82.98.117</t>
  </si>
  <si>
    <t>185.82.98.78</t>
  </si>
  <si>
    <t>185.9.227.220</t>
  </si>
  <si>
    <t>185.93.248.82</t>
  </si>
  <si>
    <t>185.96.239.162</t>
  </si>
  <si>
    <t>185.99.220.22</t>
  </si>
  <si>
    <t>186.0.176.201</t>
  </si>
  <si>
    <t>186.10.0.115</t>
  </si>
  <si>
    <t>186.10.15.155</t>
  </si>
  <si>
    <t>186.10.80.122</t>
  </si>
  <si>
    <t>186.101.255.103</t>
  </si>
  <si>
    <t>186.115.101.155</t>
  </si>
  <si>
    <t>186.119.121.26</t>
  </si>
  <si>
    <t>186.125.171.245</t>
  </si>
  <si>
    <t>186.138.185.78</t>
  </si>
  <si>
    <t>186.139.23.147</t>
  </si>
  <si>
    <t>186.148.189.235</t>
  </si>
  <si>
    <t>186.149.243.50</t>
  </si>
  <si>
    <t>186.159.1.58</t>
  </si>
  <si>
    <t>186.178.10.6</t>
  </si>
  <si>
    <t>186.183.211.116</t>
  </si>
  <si>
    <t>186.190.168.62</t>
  </si>
  <si>
    <t>186.192.254.79</t>
  </si>
  <si>
    <t>186.192.254.89</t>
  </si>
  <si>
    <t>186.192.254.90</t>
  </si>
  <si>
    <t>186.192.254.91</t>
  </si>
  <si>
    <t>186.193.133.98</t>
  </si>
  <si>
    <t>186.193.20.12</t>
  </si>
  <si>
    <t>186.193.20.50</t>
  </si>
  <si>
    <t>186.193.24.136</t>
  </si>
  <si>
    <t>186.193.240.82</t>
  </si>
  <si>
    <t>186.193.28.33</t>
  </si>
  <si>
    <t>186.206.158.204</t>
  </si>
  <si>
    <t>186.206.194.17</t>
  </si>
  <si>
    <t>186.208.109.234</t>
  </si>
  <si>
    <t>186.208.65.56</t>
  </si>
  <si>
    <t>186.208.71.158</t>
  </si>
  <si>
    <t>186.208.78.250</t>
  </si>
  <si>
    <t>186.211.1.74</t>
  </si>
  <si>
    <t>186.211.199.118</t>
  </si>
  <si>
    <t>186.211.2.54</t>
  </si>
  <si>
    <t>186.211.4.2</t>
  </si>
  <si>
    <t>186.212.152.238</t>
  </si>
  <si>
    <t>186.212.157.143</t>
  </si>
  <si>
    <t>186.215.100.50</t>
  </si>
  <si>
    <t>186.215.186.114</t>
  </si>
  <si>
    <t>186.216.174.83</t>
  </si>
  <si>
    <t>186.219.3.21</t>
  </si>
  <si>
    <t>186.219.3.5</t>
  </si>
  <si>
    <t>186.219.32.90</t>
  </si>
  <si>
    <t>186.223.145.98</t>
  </si>
  <si>
    <t>186.224.157.51</t>
  </si>
  <si>
    <t>186.224.184.121</t>
  </si>
  <si>
    <t>186.224.225.98</t>
  </si>
  <si>
    <t>186.224.79.82</t>
  </si>
  <si>
    <t>186.225.135.154</t>
  </si>
  <si>
    <t>186.225.135.54</t>
  </si>
  <si>
    <t>186.225.146.170</t>
  </si>
  <si>
    <t>186.225.151.46</t>
  </si>
  <si>
    <t>186.225.186.162</t>
  </si>
  <si>
    <t>186.225.98.234</t>
  </si>
  <si>
    <t>186.226.164.171</t>
  </si>
  <si>
    <t>186.226.166.35</t>
  </si>
  <si>
    <t>186.226.172.1</t>
  </si>
  <si>
    <t>186.226.192.14</t>
  </si>
  <si>
    <t>186.226.196.199</t>
  </si>
  <si>
    <t>186.226.198.178</t>
  </si>
  <si>
    <t>186.232.195.24</t>
  </si>
  <si>
    <t>186.232.44.50</t>
  </si>
  <si>
    <t>186.233.215.17</t>
  </si>
  <si>
    <t>186.233.215.29</t>
  </si>
  <si>
    <t>186.233.215.35</t>
  </si>
  <si>
    <t>186.233.55.177</t>
  </si>
  <si>
    <t>186.235.237.182</t>
  </si>
  <si>
    <t>186.235.79.22</t>
  </si>
  <si>
    <t>186.235.84.14</t>
  </si>
  <si>
    <t>186.236.14.164</t>
  </si>
  <si>
    <t>186.236.28.105</t>
  </si>
  <si>
    <t>186.236.28.42</t>
  </si>
  <si>
    <t>186.236.28.92</t>
  </si>
  <si>
    <t>186.24.241.237</t>
  </si>
  <si>
    <t>186.24.50.164</t>
  </si>
  <si>
    <t>186.248.104.78</t>
  </si>
  <si>
    <t>186.248.106.250</t>
  </si>
  <si>
    <t>186.248.108.110</t>
  </si>
  <si>
    <t>186.248.108.2</t>
  </si>
  <si>
    <t>186.248.171.31</t>
  </si>
  <si>
    <t>186.248.175.4</t>
  </si>
  <si>
    <t>186.249.23.181</t>
  </si>
  <si>
    <t>186.249.23.253</t>
  </si>
  <si>
    <t>186.249.231.162</t>
  </si>
  <si>
    <t>186.249.83.18</t>
  </si>
  <si>
    <t>186.250.160.120</t>
  </si>
  <si>
    <t>186.250.167.218</t>
  </si>
  <si>
    <t>186.250.221.22</t>
  </si>
  <si>
    <t>186.251.103.131</t>
  </si>
  <si>
    <t>186.251.175.102</t>
  </si>
  <si>
    <t>186.251.247.58</t>
  </si>
  <si>
    <t>186.26.124.170</t>
  </si>
  <si>
    <t>186.36.86.216</t>
  </si>
  <si>
    <t>186.42.185.94</t>
  </si>
  <si>
    <t>186.47.226.226</t>
  </si>
  <si>
    <t>186.5.221.105</t>
  </si>
  <si>
    <t>186.67.13.227</t>
  </si>
  <si>
    <t>186.67.85.251</t>
  </si>
  <si>
    <t>186.72.117.226</t>
  </si>
  <si>
    <t>186.72.74.70</t>
  </si>
  <si>
    <t>186.74.221.210</t>
  </si>
  <si>
    <t>186.75.191.102</t>
  </si>
  <si>
    <t>186.87.132.220</t>
  </si>
  <si>
    <t>186.96.125.115</t>
  </si>
  <si>
    <t>187.1.32.102</t>
  </si>
  <si>
    <t>187.1.57.54</t>
  </si>
  <si>
    <t>187.102.16.204</t>
  </si>
  <si>
    <t>187.102.71.1</t>
  </si>
  <si>
    <t>187.102.96.179</t>
  </si>
  <si>
    <t>187.102.96.72</t>
  </si>
  <si>
    <t>187.103.226.15</t>
  </si>
  <si>
    <t>187.106.150.138</t>
  </si>
  <si>
    <t>187.109.245.230</t>
  </si>
  <si>
    <t>187.110.100.86</t>
  </si>
  <si>
    <t>187.110.162.229</t>
  </si>
  <si>
    <t>187.115.160.67</t>
  </si>
  <si>
    <t>187.147.236.178</t>
  </si>
  <si>
    <t>187.147.237.42</t>
  </si>
  <si>
    <t>187.157.139.174</t>
  </si>
  <si>
    <t>187.162.191.119</t>
  </si>
  <si>
    <t>187.176.123.2</t>
  </si>
  <si>
    <t>187.177.30.154</t>
  </si>
  <si>
    <t>187.18.193.76</t>
  </si>
  <si>
    <t>187.18.223.106</t>
  </si>
  <si>
    <t>187.18.227.186</t>
  </si>
  <si>
    <t>187.19.127.178</t>
  </si>
  <si>
    <t>187.190.109.135</t>
  </si>
  <si>
    <t>187.2.91.89</t>
  </si>
  <si>
    <t>187.253.190.131</t>
  </si>
  <si>
    <t>187.32.175.202</t>
  </si>
  <si>
    <t>187.32.75.173</t>
  </si>
  <si>
    <t>187.33.160.252</t>
  </si>
  <si>
    <t>187.33.224.114</t>
  </si>
  <si>
    <t>187.38.114.58</t>
  </si>
  <si>
    <t>187.4.112.242</t>
  </si>
  <si>
    <t>187.44.0.31</t>
  </si>
  <si>
    <t>187.44.110.177</t>
  </si>
  <si>
    <t>187.44.188.226</t>
  </si>
  <si>
    <t>187.44.192.110</t>
  </si>
  <si>
    <t>187.44.194.201</t>
  </si>
  <si>
    <t>187.44.195.114</t>
  </si>
  <si>
    <t>187.44.209.238</t>
  </si>
  <si>
    <t>187.44.210.246</t>
  </si>
  <si>
    <t>187.44.221.106</t>
  </si>
  <si>
    <t>187.44.221.38</t>
  </si>
  <si>
    <t>187.44.252.106</t>
  </si>
  <si>
    <t>187.44.87.154</t>
  </si>
  <si>
    <t>187.45.116.42</t>
  </si>
  <si>
    <t>187.54.215.140</t>
  </si>
  <si>
    <t>187.54.74.23</t>
  </si>
  <si>
    <t>187.60.158.78</t>
  </si>
  <si>
    <t>187.60.251.15</t>
  </si>
  <si>
    <t>187.60.37.234</t>
  </si>
  <si>
    <t>187.60.74.33</t>
  </si>
  <si>
    <t>187.62.196.64</t>
  </si>
  <si>
    <t>187.63.215.18</t>
  </si>
  <si>
    <t>187.63.215.194</t>
  </si>
  <si>
    <t>187.63.215.206</t>
  </si>
  <si>
    <t>187.64.128.95</t>
  </si>
  <si>
    <t>187.72.153.57</t>
  </si>
  <si>
    <t>187.72.239.185</t>
  </si>
  <si>
    <t>187.72.88.14</t>
  </si>
  <si>
    <t>187.73.55.153</t>
  </si>
  <si>
    <t>187.73.55.211</t>
  </si>
  <si>
    <t>187.74.253.10</t>
  </si>
  <si>
    <t>187.75.224.193</t>
  </si>
  <si>
    <t>187.84.146.178</t>
  </si>
  <si>
    <t>187.84.146.198</t>
  </si>
  <si>
    <t>187.84.146.202</t>
  </si>
  <si>
    <t>187.84.146.6</t>
  </si>
  <si>
    <t>187.84.154.138</t>
  </si>
  <si>
    <t>187.84.191.110</t>
  </si>
  <si>
    <t>187.84.82.161</t>
  </si>
  <si>
    <t>187.85.150.130</t>
  </si>
  <si>
    <t>187.86.242.14</t>
  </si>
  <si>
    <t>187.87.0.5</t>
  </si>
  <si>
    <t>187.87.192.42</t>
  </si>
  <si>
    <t>187.87.206.158</t>
  </si>
  <si>
    <t>187.92.175.52</t>
  </si>
  <si>
    <t>187.93.139.21</t>
  </si>
  <si>
    <t>187.94.214.7</t>
  </si>
  <si>
    <t>187.95.124.89</t>
  </si>
  <si>
    <t>187.95.236.246</t>
  </si>
  <si>
    <t>188.103.167.166</t>
  </si>
  <si>
    <t>188.104.254.1</t>
  </si>
  <si>
    <t>188.105.111.99</t>
  </si>
  <si>
    <t>188.106.233.90</t>
  </si>
  <si>
    <t>188.121.103.187</t>
  </si>
  <si>
    <t>188.133.160.22</t>
  </si>
  <si>
    <t>188.136.167.33</t>
  </si>
  <si>
    <t>188.136.243.142</t>
  </si>
  <si>
    <t>188.155.84.68</t>
  </si>
  <si>
    <t>188.168.142.68</t>
  </si>
  <si>
    <t>188.169.192.103</t>
  </si>
  <si>
    <t>188.169.27.252</t>
  </si>
  <si>
    <t>188.172.94.72</t>
  </si>
  <si>
    <t>188.19.64.122</t>
  </si>
  <si>
    <t>188.190.101.138</t>
  </si>
  <si>
    <t>188.192.207.43</t>
  </si>
  <si>
    <t>188.212.131.124</t>
  </si>
  <si>
    <t>188.212.131.21</t>
  </si>
  <si>
    <t>188.212.131.44</t>
  </si>
  <si>
    <t>188.212.15.4</t>
  </si>
  <si>
    <t>188.212.157.132</t>
  </si>
  <si>
    <t>188.225.179.86</t>
  </si>
  <si>
    <t>188.234.214.221</t>
  </si>
  <si>
    <t>188.235.61.21</t>
  </si>
  <si>
    <t>188.237.135.3</t>
  </si>
  <si>
    <t>188.240.196.66</t>
  </si>
  <si>
    <t>188.241.45.85</t>
  </si>
  <si>
    <t>188.244.20.242</t>
  </si>
  <si>
    <t>188.244.21.196</t>
  </si>
  <si>
    <t>188.246.181.50</t>
  </si>
  <si>
    <t>188.26.5.254</t>
  </si>
  <si>
    <t>188.62.95.247</t>
  </si>
  <si>
    <t>188.85.101.116</t>
  </si>
  <si>
    <t>188.87.225.100</t>
  </si>
  <si>
    <t>188.95.148.71</t>
  </si>
  <si>
    <t>188.98.244.68</t>
  </si>
  <si>
    <t>188.99.178.67</t>
  </si>
  <si>
    <t>188.99.187.106</t>
  </si>
  <si>
    <t>189.103.85.24</t>
  </si>
  <si>
    <t>189.109.252.155</t>
  </si>
  <si>
    <t>189.11.92.5</t>
  </si>
  <si>
    <t>189.113.24.2</t>
  </si>
  <si>
    <t>189.126.52.238</t>
  </si>
  <si>
    <t>189.126.77.8</t>
  </si>
  <si>
    <t>189.127.36.42</t>
  </si>
  <si>
    <t>189.14.192.38</t>
  </si>
  <si>
    <t>189.14.193.94</t>
  </si>
  <si>
    <t>189.14.194.2</t>
  </si>
  <si>
    <t>189.14.210.10</t>
  </si>
  <si>
    <t>189.14.225.144</t>
  </si>
  <si>
    <t>189.149.18.41</t>
  </si>
  <si>
    <t>189.149.18.42</t>
  </si>
  <si>
    <t>189.15.250.235</t>
  </si>
  <si>
    <t>189.150.221.78</t>
  </si>
  <si>
    <t>189.17.45.9</t>
  </si>
  <si>
    <t>189.199.112.138</t>
  </si>
  <si>
    <t>189.20.121.170</t>
  </si>
  <si>
    <t>189.201.216.75</t>
  </si>
  <si>
    <t>189.201.217.106</t>
  </si>
  <si>
    <t>189.203.198.178</t>
  </si>
  <si>
    <t>189.206.216.18</t>
  </si>
  <si>
    <t>189.216.245.5</t>
  </si>
  <si>
    <t>189.26.128.138</t>
  </si>
  <si>
    <t>189.30.143.151</t>
  </si>
  <si>
    <t>189.30.152.33</t>
  </si>
  <si>
    <t>189.31.246.97</t>
  </si>
  <si>
    <t>189.36.194.214</t>
  </si>
  <si>
    <t>189.38.2.198</t>
  </si>
  <si>
    <t>189.4.10.26</t>
  </si>
  <si>
    <t>189.44.178.170</t>
  </si>
  <si>
    <t>189.45.192.4</t>
  </si>
  <si>
    <t>189.46.60.12</t>
  </si>
  <si>
    <t>189.50.156.117</t>
  </si>
  <si>
    <t>189.51.116.5</t>
  </si>
  <si>
    <t>189.52.165.134</t>
  </si>
  <si>
    <t>189.53.183.13</t>
  </si>
  <si>
    <t>189.55.24.125</t>
  </si>
  <si>
    <t>189.57.121.251</t>
  </si>
  <si>
    <t>189.58.154.35</t>
  </si>
  <si>
    <t>189.58.158.253</t>
  </si>
  <si>
    <t>189.6.44.224</t>
  </si>
  <si>
    <t>189.60.29.198</t>
  </si>
  <si>
    <t>189.69.242.227</t>
  </si>
  <si>
    <t>189.75.202.117</t>
  </si>
  <si>
    <t>189.80.219.186</t>
  </si>
  <si>
    <t>189.80.219.58</t>
  </si>
  <si>
    <t>189.89.168.130</t>
  </si>
  <si>
    <t>189.90.244.83</t>
  </si>
  <si>
    <t>189.91.101.54</t>
  </si>
  <si>
    <t>190.103.80.12</t>
  </si>
  <si>
    <t>190.103.82.252</t>
  </si>
  <si>
    <t>190.104.17.3</t>
  </si>
  <si>
    <t>190.104.196.58</t>
  </si>
  <si>
    <t>190.104.204.244</t>
  </si>
  <si>
    <t>190.104.210.5</t>
  </si>
  <si>
    <t>190.105.213.119</t>
  </si>
  <si>
    <t>190.105.213.165</t>
  </si>
  <si>
    <t>190.107.19.162</t>
  </si>
  <si>
    <t>190.107.19.166</t>
  </si>
  <si>
    <t>190.108.194.226</t>
  </si>
  <si>
    <t>190.113.162.53</t>
  </si>
  <si>
    <t>190.12.179.111</t>
  </si>
  <si>
    <t>190.12.180.237</t>
  </si>
  <si>
    <t>190.121.113.67</t>
  </si>
  <si>
    <t>190.121.142.202</t>
  </si>
  <si>
    <t>190.121.4.22</t>
  </si>
  <si>
    <t>190.122.219.73</t>
  </si>
  <si>
    <t>190.123.195.126</t>
  </si>
  <si>
    <t>190.123.90.106</t>
  </si>
  <si>
    <t>190.123.90.204</t>
  </si>
  <si>
    <t>190.123.90.26</t>
  </si>
  <si>
    <t>190.124.109.183</t>
  </si>
  <si>
    <t>190.128.180.114</t>
  </si>
  <si>
    <t>190.129.48.142</t>
  </si>
  <si>
    <t>190.13.191.74</t>
  </si>
  <si>
    <t>190.131.208.92</t>
  </si>
  <si>
    <t>190.131.213.58</t>
  </si>
  <si>
    <t>190.137.198.228</t>
  </si>
  <si>
    <t>190.14.170.196</t>
  </si>
  <si>
    <t>190.144.3.155</t>
  </si>
  <si>
    <t>190.145.132.250</t>
  </si>
  <si>
    <t>190.145.255.246</t>
  </si>
  <si>
    <t>190.147.210.126</t>
  </si>
  <si>
    <t>190.151.143.140</t>
  </si>
  <si>
    <t>190.152.2.230</t>
  </si>
  <si>
    <t>190.16.20.6</t>
  </si>
  <si>
    <t>190.16.20.8</t>
  </si>
  <si>
    <t>190.16.233.234</t>
  </si>
  <si>
    <t>190.167.214.190</t>
  </si>
  <si>
    <t>190.17.128.159</t>
  </si>
  <si>
    <t>190.17.156.28</t>
  </si>
  <si>
    <t>190.171.185.194</t>
  </si>
  <si>
    <t>190.181.113.202</t>
  </si>
  <si>
    <t>190.186.216.49</t>
  </si>
  <si>
    <t>190.186.33.237</t>
  </si>
  <si>
    <t>190.186.59.22</t>
  </si>
  <si>
    <t>190.188.102.163</t>
  </si>
  <si>
    <t>190.189.198.73</t>
  </si>
  <si>
    <t>190.19.163.33</t>
  </si>
  <si>
    <t>190.193.6.75</t>
  </si>
  <si>
    <t>190.195.133.97</t>
  </si>
  <si>
    <t>190.2.7.53</t>
  </si>
  <si>
    <t>190.202.18.126</t>
  </si>
  <si>
    <t>190.211.129.66</t>
  </si>
  <si>
    <t>190.214.19.105</t>
  </si>
  <si>
    <t>190.214.19.29</t>
  </si>
  <si>
    <t>190.214.47.217</t>
  </si>
  <si>
    <t>190.216.204.138</t>
  </si>
  <si>
    <t>190.216.231.18</t>
  </si>
  <si>
    <t>190.216.56.11</t>
  </si>
  <si>
    <t>190.216.64.2</t>
  </si>
  <si>
    <t>190.217.68.210</t>
  </si>
  <si>
    <t>190.217.7.106</t>
  </si>
  <si>
    <t>190.224.35.254</t>
  </si>
  <si>
    <t>190.226.46.117</t>
  </si>
  <si>
    <t>190.234.54.86</t>
  </si>
  <si>
    <t>190.238.233.146</t>
  </si>
  <si>
    <t>190.242.47.102</t>
  </si>
  <si>
    <t>190.244.153.209</t>
  </si>
  <si>
    <t>190.244.194.137</t>
  </si>
  <si>
    <t>190.248.145.117</t>
  </si>
  <si>
    <t>190.252.227.90</t>
  </si>
  <si>
    <t>190.30.180.186</t>
  </si>
  <si>
    <t>190.34.204.10</t>
  </si>
  <si>
    <t>190.48.111.174</t>
  </si>
  <si>
    <t>190.5.124.202</t>
  </si>
  <si>
    <t>190.52.129.192</t>
  </si>
  <si>
    <t>190.52.193.199</t>
  </si>
  <si>
    <t>190.57.154.218</t>
  </si>
  <si>
    <t>190.57.163.194</t>
  </si>
  <si>
    <t>190.57.168.248</t>
  </si>
  <si>
    <t>190.57.173.122</t>
  </si>
  <si>
    <t>190.7.157.114</t>
  </si>
  <si>
    <t>190.7.21.13</t>
  </si>
  <si>
    <t>190.7.231.210</t>
  </si>
  <si>
    <t>190.7.25.87</t>
  </si>
  <si>
    <t>190.85.212.134</t>
  </si>
  <si>
    <t>190.93.223.146</t>
  </si>
  <si>
    <t>190.94.132.226</t>
  </si>
  <si>
    <t>190.95.145.11</t>
  </si>
  <si>
    <t>190.97.249.98</t>
  </si>
  <si>
    <t>190.97.255.3</t>
  </si>
  <si>
    <t>190.97.255.42</t>
  </si>
  <si>
    <t>190.99.76.98</t>
  </si>
  <si>
    <t>191.100.24.251</t>
  </si>
  <si>
    <t>191.100.27.150</t>
  </si>
  <si>
    <t>191.100.30.160</t>
  </si>
  <si>
    <t>191.100.30.173</t>
  </si>
  <si>
    <t>191.102.126.138</t>
  </si>
  <si>
    <t>191.102.250.121</t>
  </si>
  <si>
    <t>191.102.250.150</t>
  </si>
  <si>
    <t>191.103.252.46</t>
  </si>
  <si>
    <t>191.177.128.72</t>
  </si>
  <si>
    <t>191.187.104.119</t>
  </si>
  <si>
    <t>191.205.207.233</t>
  </si>
  <si>
    <t>191.222.184.218</t>
  </si>
  <si>
    <t>191.240.160.41</t>
  </si>
  <si>
    <t>191.240.28.10</t>
  </si>
  <si>
    <t>191.240.64.21</t>
  </si>
  <si>
    <t>191.241.253.20</t>
  </si>
  <si>
    <t>191.241.32.23</t>
  </si>
  <si>
    <t>191.241.66.69</t>
  </si>
  <si>
    <t>191.242.127.6</t>
  </si>
  <si>
    <t>191.242.182.132</t>
  </si>
  <si>
    <t>191.242.223.238</t>
  </si>
  <si>
    <t>191.242.73.29</t>
  </si>
  <si>
    <t>191.243.200.89</t>
  </si>
  <si>
    <t>191.243.47.126</t>
  </si>
  <si>
    <t>191.243.54.241</t>
  </si>
  <si>
    <t>191.243.72.34</t>
  </si>
  <si>
    <t>191.253.80.114</t>
  </si>
  <si>
    <t>191.34.37.6</t>
  </si>
  <si>
    <t>191.35.79.135</t>
  </si>
  <si>
    <t>191.35.85.225</t>
  </si>
  <si>
    <t>191.37.0.214</t>
  </si>
  <si>
    <t>191.37.16.64</t>
  </si>
  <si>
    <t>191.37.183.146</t>
  </si>
  <si>
    <t>191.37.220.93</t>
  </si>
  <si>
    <t>191.37.79.2</t>
  </si>
  <si>
    <t>191.37.9.217</t>
  </si>
  <si>
    <t>191.5.112.41</t>
  </si>
  <si>
    <t>191.53.112.170</t>
  </si>
  <si>
    <t>191.54.160.104</t>
  </si>
  <si>
    <t>191.54.17.239</t>
  </si>
  <si>
    <t>191.6.132.122</t>
  </si>
  <si>
    <t>191.6.132.126</t>
  </si>
  <si>
    <t>191.6.133.214</t>
  </si>
  <si>
    <t>191.6.135.250</t>
  </si>
  <si>
    <t>191.7.114.40</t>
  </si>
  <si>
    <t>191.7.192.139</t>
  </si>
  <si>
    <t>191.7.198.244</t>
  </si>
  <si>
    <t>191.7.209.114</t>
  </si>
  <si>
    <t>191.7.211.174</t>
  </si>
  <si>
    <t>191.7.212.6</t>
  </si>
  <si>
    <t>191.7.38.174</t>
  </si>
  <si>
    <t>191.7.39.250</t>
  </si>
  <si>
    <t>191.97.19.6</t>
  </si>
  <si>
    <t>192.141.111.185</t>
  </si>
  <si>
    <t>192.166.220.104</t>
  </si>
  <si>
    <t>192.169.139.161</t>
  </si>
  <si>
    <t>192.207.205.172</t>
  </si>
  <si>
    <t>192.249.53.244</t>
  </si>
  <si>
    <t>192.249.53.252</t>
  </si>
  <si>
    <t>193.106.231.145</t>
  </si>
  <si>
    <t>193.107.251.87</t>
  </si>
  <si>
    <t>193.111.38.178</t>
  </si>
  <si>
    <t>193.188.254.67</t>
  </si>
  <si>
    <t>193.32.73.44</t>
  </si>
  <si>
    <t>193.59.101.12</t>
  </si>
  <si>
    <t>193.59.101.231</t>
  </si>
  <si>
    <t>193.59.101.243</t>
  </si>
  <si>
    <t>193.59.101.96</t>
  </si>
  <si>
    <t>193.59.19.22</t>
  </si>
  <si>
    <t>193.59.19.50</t>
  </si>
  <si>
    <t>193.59.77.113</t>
  </si>
  <si>
    <t>193.59.77.166</t>
  </si>
  <si>
    <t>193.77.242.110</t>
  </si>
  <si>
    <t>193.77.45.19</t>
  </si>
  <si>
    <t>194.136.233.127</t>
  </si>
  <si>
    <t>194.143.137.147</t>
  </si>
  <si>
    <t>194.157.188.98</t>
  </si>
  <si>
    <t>194.208.68.199</t>
  </si>
  <si>
    <t>194.228.84.10</t>
  </si>
  <si>
    <t>194.36.108.92</t>
  </si>
  <si>
    <t>194.38.0.110</t>
  </si>
  <si>
    <t>194.38.0.163</t>
  </si>
  <si>
    <t>194.9.239.211</t>
  </si>
  <si>
    <t>195.117.107.182</t>
  </si>
  <si>
    <t>195.117.107.190</t>
  </si>
  <si>
    <t>195.123.182.13</t>
  </si>
  <si>
    <t>195.128.113.184</t>
  </si>
  <si>
    <t>195.128.115.24</t>
  </si>
  <si>
    <t>195.128.118.44</t>
  </si>
  <si>
    <t>195.128.119.233</t>
  </si>
  <si>
    <t>195.128.119.244</t>
  </si>
  <si>
    <t>195.158.23.242</t>
  </si>
  <si>
    <t>195.158.91.236</t>
  </si>
  <si>
    <t>195.158.92.104</t>
  </si>
  <si>
    <t>195.158.99.45</t>
  </si>
  <si>
    <t>195.175.206.238</t>
  </si>
  <si>
    <t>195.176.132.226</t>
  </si>
  <si>
    <t>195.178.26.66</t>
  </si>
  <si>
    <t>195.18.224.6</t>
  </si>
  <si>
    <t>195.191.32.134</t>
  </si>
  <si>
    <t>195.205.122.29</t>
  </si>
  <si>
    <t>195.205.218.14</t>
  </si>
  <si>
    <t>195.206.55.154</t>
  </si>
  <si>
    <t>195.216.211.53</t>
  </si>
  <si>
    <t>195.22.253.234</t>
  </si>
  <si>
    <t>195.230.154.170</t>
  </si>
  <si>
    <t>195.239.185.251</t>
  </si>
  <si>
    <t>195.254.232.182</t>
  </si>
  <si>
    <t>195.29.233.0</t>
  </si>
  <si>
    <t>195.33.240.222</t>
  </si>
  <si>
    <t>195.39.6.80</t>
  </si>
  <si>
    <t>195.46.20.146</t>
  </si>
  <si>
    <t>195.46.229.100</t>
  </si>
  <si>
    <t>195.54.42.51</t>
  </si>
  <si>
    <t>195.8.52.228</t>
  </si>
  <si>
    <t>195.81.112.162</t>
  </si>
  <si>
    <t>195.88.90.225</t>
  </si>
  <si>
    <t>195.98.176.62</t>
  </si>
  <si>
    <t>195.98.85.4</t>
  </si>
  <si>
    <t>196.11.80.154</t>
  </si>
  <si>
    <t>196.207.107.127</t>
  </si>
  <si>
    <t>196.207.107.155</t>
  </si>
  <si>
    <t>196.207.107.46</t>
  </si>
  <si>
    <t>196.207.110.147</t>
  </si>
  <si>
    <t>196.207.117.129</t>
  </si>
  <si>
    <t>196.207.26.18</t>
  </si>
  <si>
    <t>196.207.68.63</t>
  </si>
  <si>
    <t>196.223.138.19</t>
  </si>
  <si>
    <t>196.23.22.27</t>
  </si>
  <si>
    <t>196.25.20.186</t>
  </si>
  <si>
    <t>196.25.94.134</t>
  </si>
  <si>
    <t>196.29.225.14</t>
  </si>
  <si>
    <t>196.29.228.113</t>
  </si>
  <si>
    <t>196.29.228.162</t>
  </si>
  <si>
    <t>196.29.228.46</t>
  </si>
  <si>
    <t>196.29.230.49</t>
  </si>
  <si>
    <t>196.3.100.45</t>
  </si>
  <si>
    <t>196.3.97.70</t>
  </si>
  <si>
    <t>196.3.99.146</t>
  </si>
  <si>
    <t>196.3.99.246</t>
  </si>
  <si>
    <t>196.41.233.254</t>
  </si>
  <si>
    <t>196.50.243.138</t>
  </si>
  <si>
    <t>196.52.84.41</t>
  </si>
  <si>
    <t>197.155.59.229</t>
  </si>
  <si>
    <t>197.157.219.168</t>
  </si>
  <si>
    <t>197.159.30.58</t>
  </si>
  <si>
    <t>197.210.124.186</t>
  </si>
  <si>
    <t>197.210.130.186</t>
  </si>
  <si>
    <t>197.210.141.22</t>
  </si>
  <si>
    <t>197.210.141.26</t>
  </si>
  <si>
    <t>197.232.252.207</t>
  </si>
  <si>
    <t>197.234.14.2</t>
  </si>
  <si>
    <t>197.235.12.130</t>
  </si>
  <si>
    <t>197.242.162.142</t>
  </si>
  <si>
    <t>197.248.221.198</t>
  </si>
  <si>
    <t>197.254.108.110</t>
  </si>
  <si>
    <t>197.254.115.162</t>
  </si>
  <si>
    <t>197.254.47.90</t>
  </si>
  <si>
    <t>197.254.50.134</t>
  </si>
  <si>
    <t>197.254.7.178</t>
  </si>
  <si>
    <t>197.254.7.86</t>
  </si>
  <si>
    <t>197.254.84.170</t>
  </si>
  <si>
    <t>197.255.181.137</t>
  </si>
  <si>
    <t>197.51.143.81</t>
  </si>
  <si>
    <t>198.49.129.97</t>
  </si>
  <si>
    <t>199.249.230.73</t>
  </si>
  <si>
    <t>199.36.111.220</t>
  </si>
  <si>
    <t>2.137.116.104</t>
  </si>
  <si>
    <t>2.139.162.80</t>
  </si>
  <si>
    <t>2.139.225.136</t>
  </si>
  <si>
    <t>2.179.67.10</t>
  </si>
  <si>
    <t>2.181.86.99</t>
  </si>
  <si>
    <t>2.183.232.13</t>
  </si>
  <si>
    <t>2.183.232.19</t>
  </si>
  <si>
    <t>2.187.105.185</t>
  </si>
  <si>
    <t>2.188.161.50</t>
  </si>
  <si>
    <t>2.203.144.216</t>
  </si>
  <si>
    <t>2.204.255.70</t>
  </si>
  <si>
    <t>2.205.20.39</t>
  </si>
  <si>
    <t>2.205.28.58</t>
  </si>
  <si>
    <t>2.205.30.85</t>
  </si>
  <si>
    <t>2.205.36.145</t>
  </si>
  <si>
    <t>2.205.70.90</t>
  </si>
  <si>
    <t>2.247.240.168</t>
  </si>
  <si>
    <t>2.247.240.44</t>
  </si>
  <si>
    <t>2.247.244.24</t>
  </si>
  <si>
    <t>2.247.245.174</t>
  </si>
  <si>
    <t>2.247.245.73</t>
  </si>
  <si>
    <t>2.247.245.87</t>
  </si>
  <si>
    <t>2.247.245.91</t>
  </si>
  <si>
    <t>2.247.246.103</t>
  </si>
  <si>
    <t>2.247.246.172</t>
  </si>
  <si>
    <t>2.247.246.237</t>
  </si>
  <si>
    <t>2.247.247.167</t>
  </si>
  <si>
    <t>2.247.247.87</t>
  </si>
  <si>
    <t>2.247.248.49</t>
  </si>
  <si>
    <t>2.247.249.131</t>
  </si>
  <si>
    <t>2.247.249.143</t>
  </si>
  <si>
    <t>2.247.249.235</t>
  </si>
  <si>
    <t>2.247.249.53</t>
  </si>
  <si>
    <t>2.247.250.29</t>
  </si>
  <si>
    <t>2.247.250.93</t>
  </si>
  <si>
    <t>2.247.251.132</t>
  </si>
  <si>
    <t>2.247.251.22</t>
  </si>
  <si>
    <t>2.247.252.197</t>
  </si>
  <si>
    <t>2.247.252.33</t>
  </si>
  <si>
    <t>2.247.253.35</t>
  </si>
  <si>
    <t>2.247.255.169</t>
  </si>
  <si>
    <t>2.247.255.193</t>
  </si>
  <si>
    <t>2.50.154.211</t>
  </si>
  <si>
    <t>2.50.51.10</t>
  </si>
  <si>
    <t>2.87.189.53</t>
  </si>
  <si>
    <t>200.10.69.197</t>
  </si>
  <si>
    <t>200.10.81.235</t>
  </si>
  <si>
    <t>200.104.166.72</t>
  </si>
  <si>
    <t>200.107.108.11</t>
  </si>
  <si>
    <t>200.107.250.114</t>
  </si>
  <si>
    <t>200.111.101.242</t>
  </si>
  <si>
    <t>200.111.120.82</t>
  </si>
  <si>
    <t>200.114.137.214</t>
  </si>
  <si>
    <t>200.115.157.210</t>
  </si>
  <si>
    <t>200.115.157.211</t>
  </si>
  <si>
    <t>200.116.198.147</t>
  </si>
  <si>
    <t>200.116.227.3</t>
  </si>
  <si>
    <t>200.122.217.82</t>
  </si>
  <si>
    <t>200.125.44.242</t>
  </si>
  <si>
    <t>200.146.236.217</t>
  </si>
  <si>
    <t>200.149.244.202</t>
  </si>
  <si>
    <t>200.150.77.238</t>
  </si>
  <si>
    <t>200.151.208.250</t>
  </si>
  <si>
    <t>200.159.250.2</t>
  </si>
  <si>
    <t>200.162.162.119</t>
  </si>
  <si>
    <t>200.162.172.2</t>
  </si>
  <si>
    <t>200.163.38.163</t>
  </si>
  <si>
    <t>200.164.82.26</t>
  </si>
  <si>
    <t>200.175.239.162</t>
  </si>
  <si>
    <t>200.178.103.84</t>
  </si>
  <si>
    <t>200.188.154.9</t>
  </si>
  <si>
    <t>200.196.239.2</t>
  </si>
  <si>
    <t>200.199.195.138</t>
  </si>
  <si>
    <t>200.206.49.139</t>
  </si>
  <si>
    <t>200.206.63.34</t>
  </si>
  <si>
    <t>200.21.67.30</t>
  </si>
  <si>
    <t>200.217.191.130</t>
  </si>
  <si>
    <t>200.218.241.154</t>
  </si>
  <si>
    <t>200.218.241.156</t>
  </si>
  <si>
    <t>200.220.199.90</t>
  </si>
  <si>
    <t>200.220.222.91</t>
  </si>
  <si>
    <t>200.222.29.179</t>
  </si>
  <si>
    <t>200.225.223.131</t>
  </si>
  <si>
    <t>200.228.86.78</t>
  </si>
  <si>
    <t>200.229.223.110</t>
  </si>
  <si>
    <t>200.229.252.22</t>
  </si>
  <si>
    <t>200.23.144.92</t>
  </si>
  <si>
    <t>200.236.122.140</t>
  </si>
  <si>
    <t>200.24.255.14</t>
  </si>
  <si>
    <t>200.240.250.73</t>
  </si>
  <si>
    <t>200.27.18.242</t>
  </si>
  <si>
    <t>200.29.235.221</t>
  </si>
  <si>
    <t>200.35.75.34</t>
  </si>
  <si>
    <t>200.37.114.85</t>
  </si>
  <si>
    <t>200.43.231.17</t>
  </si>
  <si>
    <t>200.46.248.2</t>
  </si>
  <si>
    <t>200.47.33.100</t>
  </si>
  <si>
    <t>200.49.55.66</t>
  </si>
  <si>
    <t>200.5.32.201</t>
  </si>
  <si>
    <t>200.50.240.10</t>
  </si>
  <si>
    <t>200.51.46.243</t>
  </si>
  <si>
    <t>200.52.148.122</t>
  </si>
  <si>
    <t>200.53.21.123</t>
  </si>
  <si>
    <t>200.54.172.147</t>
  </si>
  <si>
    <t>200.54.218.82</t>
  </si>
  <si>
    <t>200.54.221.202</t>
  </si>
  <si>
    <t>200.56.60.157</t>
  </si>
  <si>
    <t>200.6.175.10</t>
  </si>
  <si>
    <t>200.60.88.146</t>
  </si>
  <si>
    <t>200.69.81.10</t>
  </si>
  <si>
    <t>200.7.176.87</t>
  </si>
  <si>
    <t>200.70.22.77</t>
  </si>
  <si>
    <t>200.71.122.54</t>
  </si>
  <si>
    <t>200.75.222.198</t>
  </si>
  <si>
    <t>200.77.186.143</t>
  </si>
  <si>
    <t>200.77.186.161</t>
  </si>
  <si>
    <t>200.77.186.170</t>
  </si>
  <si>
    <t>200.77.186.174</t>
  </si>
  <si>
    <t>200.77.186.177</t>
  </si>
  <si>
    <t>200.77.186.180</t>
  </si>
  <si>
    <t>200.77.186.181</t>
  </si>
  <si>
    <t>200.77.186.182</t>
  </si>
  <si>
    <t>200.77.186.183</t>
  </si>
  <si>
    <t>200.77.186.195</t>
  </si>
  <si>
    <t>200.77.186.196</t>
  </si>
  <si>
    <t>200.77.186.197</t>
  </si>
  <si>
    <t>200.77.186.198</t>
  </si>
  <si>
    <t>200.77.186.199</t>
  </si>
  <si>
    <t>200.77.186.202</t>
  </si>
  <si>
    <t>200.77.186.206</t>
  </si>
  <si>
    <t>200.77.186.207</t>
  </si>
  <si>
    <t>200.77.186.208</t>
  </si>
  <si>
    <t>200.77.186.209</t>
  </si>
  <si>
    <t>200.77.186.211</t>
  </si>
  <si>
    <t>200.77.186.212</t>
  </si>
  <si>
    <t>200.77.186.218</t>
  </si>
  <si>
    <t>200.81.170.102</t>
  </si>
  <si>
    <t>200.82.71.109</t>
  </si>
  <si>
    <t>200.85.121.13</t>
  </si>
  <si>
    <t>200.89.114.58</t>
  </si>
  <si>
    <t>200.9.24.206</t>
  </si>
  <si>
    <t>200.94.252.2</t>
  </si>
  <si>
    <t>2001:14bb:490:4952:4bd:5934:2e21:5bc1</t>
  </si>
  <si>
    <t>2001:16b8:4605:6000:247a:139:81c0:a78c</t>
  </si>
  <si>
    <t>2001:16b8:4605:6000:5d17:9ed8:e558:c318</t>
  </si>
  <si>
    <t>2001:16b8:4605:6000:8075:d924:573a:da72</t>
  </si>
  <si>
    <t>2001:16b8:4605:6000:85ab:3058:e266:345f</t>
  </si>
  <si>
    <t>2001:16b8:4634:e900:7121:fc19:7146:6f17</t>
  </si>
  <si>
    <t>2001:16b8:4634:e900:7cb4:289f:238c:fca6</t>
  </si>
  <si>
    <t>2001:16b8:4634:e900:8414:ec25:57c1:80fa</t>
  </si>
  <si>
    <t>2001:16b8:4634:e900:b111:ed94:e2d0:b68f</t>
  </si>
  <si>
    <t>2001:16b8:463c:1a00:859a:e327:2816:f77</t>
  </si>
  <si>
    <t>2001:16b8:463c:1a00:ade2:ea9f:68e4:5904</t>
  </si>
  <si>
    <t>2001:16b8:463c:1a00:b5c0:7e5d:9cb1:6c40</t>
  </si>
  <si>
    <t>2001:16b8:463c:1a00:e1b7:f93c:b4c4:2ed7</t>
  </si>
  <si>
    <t>2001:16b8:466a:5a00:1121:a169:1858:599b</t>
  </si>
  <si>
    <t>2001:16b8:466a:5a00:402f:319:e12:c282</t>
  </si>
  <si>
    <t>2001:16b8:466a:5a00:d9e6:e035:8ae4:770b</t>
  </si>
  <si>
    <t>2001:16b8:466a:5a00:e846:554f:70a:d25d</t>
  </si>
  <si>
    <t>2001:16b8:46a0:ae00:380c:f915:f571:38ae</t>
  </si>
  <si>
    <t>2001:16b8:46a0:ae00:49dd:c6f2:8f9e:fac</t>
  </si>
  <si>
    <t>2001:16b8:46a0:ae00:b107:fa7a:48a1:c42a</t>
  </si>
  <si>
    <t>2001:16b8:46a0:ae00:b4cb:a830:dcd7:615e</t>
  </si>
  <si>
    <t>2001:16b8:46a0:ae00:c8b1:536b:23fa:d18d</t>
  </si>
  <si>
    <t>2001:16b8:46a1:4700:103c:3d6b:ce3f:d44b</t>
  </si>
  <si>
    <t>2001:16b8:46a1:4700:e9d8:ca2f:d989:b5c0</t>
  </si>
  <si>
    <t>2001:16b8:46a1:4700:ec86:4161:9dc7:ae4</t>
  </si>
  <si>
    <t>2001:16b8:46a1:4700:f844:ce3b:949:2a98</t>
  </si>
  <si>
    <t>2001:16b8:46b3:d00:b08d:d125:d0a3:a5b8</t>
  </si>
  <si>
    <t>2001:16b8:46c3:6800:b5ca:9046:2ca:c649</t>
  </si>
  <si>
    <t>2001:16b8:46cd:2e00:27:953f:f3d3:47ee</t>
  </si>
  <si>
    <t>2001:16b8:46cd:2e00:9409:1c63:c6f3:9c50</t>
  </si>
  <si>
    <t>2001:16b8:46d7:2700:702b:6e2c:36aa:aed</t>
  </si>
  <si>
    <t>2001:16b8:46d7:2700:f52a:bca3:e75f:139d</t>
  </si>
  <si>
    <t>2001:16b8:4919:4f00:f5d3:58d9:2856:8c1f</t>
  </si>
  <si>
    <t>2001:16b8:4952:1900:f5d3:58d9:2856:8c1f</t>
  </si>
  <si>
    <t>2001:16b8:4976:ab00:f5d3:58d9:2856:8c1f</t>
  </si>
  <si>
    <t>2001:16b8:49b4:fc00:f5d3:58d9:2856:8c1f</t>
  </si>
  <si>
    <t>2001:16b8:49db:3600:f5d3:58d9:2856:8c1f</t>
  </si>
  <si>
    <t>2001:16b8:681b:1200:45c7:cb1e:3bfa:2e38</t>
  </si>
  <si>
    <t>2001:16b8:6823:3600:e809:1bba:6fd6:aba1</t>
  </si>
  <si>
    <t>2001:16b8:6869:5900:2d9a:350c:17d3:e33f</t>
  </si>
  <si>
    <t>2001:16b8:6869:5900:7022:4d91:88b1:9613</t>
  </si>
  <si>
    <t>2001:16b8:6869:5900:f4d5:4256:635f:ae4a</t>
  </si>
  <si>
    <t>2001:16b8:6869:5900:fc52:31af:9f52:1997</t>
  </si>
  <si>
    <t>2001:16b8:6873:1400:11a6:11e1:d736:dc34</t>
  </si>
  <si>
    <t>2001:16b8:6873:1400:2d6b:9f44:8199:d56b</t>
  </si>
  <si>
    <t>2001:16b8:6873:1400:ccb3:203c:61a3:d431</t>
  </si>
  <si>
    <t>2001:16b8:688b:bb00:6431:c9a8:fc4c:d525</t>
  </si>
  <si>
    <t>2001:16b8:688b:bb00:b4c0:c6a9:6e1e:4a15</t>
  </si>
  <si>
    <t>2001:16b8:68c1:f300:38ab:25d1:a810:c29c</t>
  </si>
  <si>
    <t>2001:16b8:68c1:f300:54d:6a2c:a496:2e57</t>
  </si>
  <si>
    <t>2001:16b8:68c1:f300:75e3:e0c0:2322:93ab</t>
  </si>
  <si>
    <t>2001:16b8:68c1:f300:c55b:3dac:aaf0:1fff</t>
  </si>
  <si>
    <t>2001:16b8:68c1:f300:c812:1f9d:fb71:caf6</t>
  </si>
  <si>
    <t>2001:16b8:68c6:f400:a071:5b59:ba66:660e</t>
  </si>
  <si>
    <t>2001:16b8:68d0:4000:7511:6bff:c560:63d3</t>
  </si>
  <si>
    <t>2001:16b8:68d0:4000:d118:c499:a6b7:f717</t>
  </si>
  <si>
    <t>2001:16b8:68d0:4000:f4ea:12ed:ff44:b846</t>
  </si>
  <si>
    <t>2001:16b8:68d7:6e00:3523:3357:64a1:9f3c</t>
  </si>
  <si>
    <t>2001:44c8:4205:6f4a:5c23:35b2:7998:4199</t>
  </si>
  <si>
    <t>2001:44c8:4206:7023:2d5d:5c0e:ada0:37e8</t>
  </si>
  <si>
    <t>2001:44c8:42cb:c628:547c:6897:1e98:f46d</t>
  </si>
  <si>
    <t>2001:44c8:42cb:c628:71b6:2c1b:d7e7:611e</t>
  </si>
  <si>
    <t>2001:44c8:4346:4408:8c7e:4d51:a99e:ea7e</t>
  </si>
  <si>
    <t>2001:44c8:4400:8950:9c38:114f:b58f:9f2e</t>
  </si>
  <si>
    <t>2001:861:3cc4:d240:28db:28d0:d7b7:23b3</t>
  </si>
  <si>
    <t>2001:861:3cc4:d240:2d85:6d0d:b201:d07c</t>
  </si>
  <si>
    <t>2001:861:3cc4:d240:4da7:e2ac:d16a:a056</t>
  </si>
  <si>
    <t>2001:861:3cc4:d240:58ba:b8c8:580c:1466</t>
  </si>
  <si>
    <t>2001:861:3cc4:d240:803a:1c1e:897a:235</t>
  </si>
  <si>
    <t>2001:861:3cc4:d240:8dea:fd54:64b3:d663</t>
  </si>
  <si>
    <t>2001:861:3cc4:d240:a983:6a77:a62a:bc2a</t>
  </si>
  <si>
    <t>2001:861:3cc4:d240:a9e4:80ca:50d8:7d1</t>
  </si>
  <si>
    <t>2001:861:3cc4:d240:cd23:f487:8403:fc54</t>
  </si>
  <si>
    <t>2001:861:3cc4:d240:fc28:3150:a47d:bf53</t>
  </si>
  <si>
    <t>2001:d08:1009:724:1d9e:2b6e:a1d2:55e9</t>
  </si>
  <si>
    <t>2001:d08:1013:1ecc:85fb:dc71:60e5:4925</t>
  </si>
  <si>
    <t>2001:d08:1013:1ecc:935:e9d9:e69f:28cd</t>
  </si>
  <si>
    <t>2001:d08:1028:439e:c858:f1c3:8966:cc5f</t>
  </si>
  <si>
    <t>2001:d08:1028:b42d:4845:7bca:6007:80e</t>
  </si>
  <si>
    <t>2001:d08:1280:edc9:b4fa:5ab3:d8de:31a4</t>
  </si>
  <si>
    <t>2001:d08:1809:3a96:b865:c4de:293a:e01c</t>
  </si>
  <si>
    <t>2001:d08:1810:7982:f012:7a80:e1f2:3777</t>
  </si>
  <si>
    <t>2001:d08:1810:b8b3:b07c:7595:1358:3a6</t>
  </si>
  <si>
    <t>2001:d08:1811:2ece:b9b3:74b6:b68b:d9d1</t>
  </si>
  <si>
    <t>2001:d08:1811:6bea:309b:c902:dd7e:9c3a</t>
  </si>
  <si>
    <t>2001:d08:1a01:7a2a:5476:fbe:2c8c:926a</t>
  </si>
  <si>
    <t>2001:d08:1a01:c8e4:f98f:d05f:88a8:da</t>
  </si>
  <si>
    <t>2001:d08:1a02:eca9:1c59:ca40:b010:7062</t>
  </si>
  <si>
    <t>2001:d08:1ae0:fb1c:ed9a:70:b160:1ed6</t>
  </si>
  <si>
    <t>2001:d08:1ae1:5c66:4536:b011:b481:2244</t>
  </si>
  <si>
    <t>2001:d08:1ae3:6e83:2062:545:7142:e95d</t>
  </si>
  <si>
    <t>2001:d08:2001:d6cc:575:fcdb:5bd3:5973</t>
  </si>
  <si>
    <t>2001:d08:2080:90d8:5078:eb02:2b5c:8b8</t>
  </si>
  <si>
    <t>2001:d08:2080:db24:78cd:5ef3:28aa:be58</t>
  </si>
  <si>
    <t>2001:d08:2081:a1b5:3d5c:edf:a8b5:1f21</t>
  </si>
  <si>
    <t>2001:d08:2082:f418:1d2d:ab19:b270:4273</t>
  </si>
  <si>
    <t>2001:d08:2084:2e2f:9914:a20b:be4e:842b</t>
  </si>
  <si>
    <t>2001:d08:2084:5a74:5d98:dc29:32a2:408d</t>
  </si>
  <si>
    <t>2001:d08:20ff:6372:adcb:b40c:6312:7a5b</t>
  </si>
  <si>
    <t>2001:d08:2101:6a99:1144:c854:d9c6:26dc</t>
  </si>
  <si>
    <t>2001:d08:2101:6a99:45ed:fbf6:8899:dedc</t>
  </si>
  <si>
    <t>2001:d08:2102:5a15:3134:3b12:df31:dbd</t>
  </si>
  <si>
    <t>2001:d08:2184:24c1:a809:4908:95f8:a8af</t>
  </si>
  <si>
    <t>2001:d08:2184:7af5:e872:d30b:4684:d1b7</t>
  </si>
  <si>
    <t>2001:e68:5410:b657:996b:5ac8:1e4b:f0f</t>
  </si>
  <si>
    <t>2001:e68:5410:b657:cc95:d166:7ee2:68ea</t>
  </si>
  <si>
    <t>2001:e68:5418:2bb3:cd04:5955:78c:9745</t>
  </si>
  <si>
    <t>2001:e68:5418:2bb3:f560:dfa4:c33e:7313</t>
  </si>
  <si>
    <t>2001:e68:5418:74d4:41b2:5da5:d79e:b02</t>
  </si>
  <si>
    <t>2001:e68:5418:74d4:512b:4d83:acf7:8d11</t>
  </si>
  <si>
    <t>2001:e68:5418:74d4:cb:fef0:ab87:3318</t>
  </si>
  <si>
    <t>2001:e68:5418:74d4:d9e2:d0b9:8682:ddfd</t>
  </si>
  <si>
    <t>2001:e68:5418:74d4:ecb5:52f4:2523:881b</t>
  </si>
  <si>
    <t>2001:e68:5430:8119:d0e8:6d92:98de:edf1</t>
  </si>
  <si>
    <t>2001:e68:5430:f8da:2c0a:a644:e7b2:6d16</t>
  </si>
  <si>
    <t>2001:e68:5430:f8da:88bf:be4a:207d:c12c</t>
  </si>
  <si>
    <t>2001:e68:5430:f8da:b179:215e:1fbc:3bb9</t>
  </si>
  <si>
    <t>2001:f40:902:3e6b:55ac:b539:e2fe:b39a</t>
  </si>
  <si>
    <t>2003:8c:4a05:5878:259b:ebe5:89ed:978d</t>
  </si>
  <si>
    <t>2003:8c:4a05:5878:3559:e222:fc23:bace</t>
  </si>
  <si>
    <t>2003:8c:4a05:5878:5076:a9ad:dc7c:bded</t>
  </si>
  <si>
    <t>2003:8c:4a05:5878:e13f:8900:a5ab:1e52</t>
  </si>
  <si>
    <t>2003:8c:4a05:5897:38ac:9371:66c2:62ec</t>
  </si>
  <si>
    <t>2003:8c:4a05:5897:8445:898f:40c4:4dc</t>
  </si>
  <si>
    <t>2003:8c:4a05:5897:e44e:f13d:40fd:a727</t>
  </si>
  <si>
    <t>2003:c3:ff09:5e83:80d9:d88d:1b18:4528</t>
  </si>
  <si>
    <t>2003:c7:53f1:b370:f472:cff2:ab17:1632</t>
  </si>
  <si>
    <t>2003:c8:8714:7201:61f9:29b7:43a3:9015</t>
  </si>
  <si>
    <t>2003:c8:f718:5600:5e0:2e03:9f9d:3347</t>
  </si>
  <si>
    <t>2003:c8:f718:5600:6819:d101:b3c5:9631</t>
  </si>
  <si>
    <t>2003:c8:f718:5600:94de:dec5:91af:3a33</t>
  </si>
  <si>
    <t>2003:c8:f718:5600:c86b:ce3a:9325:de29</t>
  </si>
  <si>
    <t>2003:ca:f72c:45e4:28d4:cab:8249:609</t>
  </si>
  <si>
    <t>2003:ca:f72c:45e4:3c73:a56c:5d37:64ea</t>
  </si>
  <si>
    <t>2003:ca:f72c:45e4:5c20:a061:62f7:a826</t>
  </si>
  <si>
    <t>2003:ca:f72c:45e4:a579:e553:34a3:9e23</t>
  </si>
  <si>
    <t>2003:ca:f72c:45e4:dfe:1ea4:606b:45cd</t>
  </si>
  <si>
    <t>2003:ca:f72c:45e4:f0e0:7720:ffa:2915</t>
  </si>
  <si>
    <t>2003:cc:5f25:ac01:918f:9a77:ede3:5413</t>
  </si>
  <si>
    <t>2003:cd:ef04:4500:6471:ee62:b292:21c9</t>
  </si>
  <si>
    <t>2003:cd:ef05:ce00:3d78:abce:e0c2:4239</t>
  </si>
  <si>
    <t>2003:cd:ef07:b700:344c:f2cd:2f8c:92cf</t>
  </si>
  <si>
    <t>2003:cd:ef07:b700:a0dd:416d:f9e6:35e9</t>
  </si>
  <si>
    <t>2003:cd:ef07:b700:b93b:981c:b803:33b9</t>
  </si>
  <si>
    <t>2003:cd:ef0a:e600:69d3:8fd9:fc02:8aa2</t>
  </si>
  <si>
    <t>2003:cd:ef15:fd00:318e:87d8:1a50:9fcb</t>
  </si>
  <si>
    <t>2003:cd:ef47:9700:dc2d:8798:9572:d71f</t>
  </si>
  <si>
    <t>2003:cd:ef47:9700:f54e:8a10:78a7:b44a</t>
  </si>
  <si>
    <t>2003:cd:ef47:9700:fcd8:a460:b7fa:c42a</t>
  </si>
  <si>
    <t>2003:ce:43d3:81ad:88c9:19e9:46fa:a966</t>
  </si>
  <si>
    <t>2003:ce:43dc:db0f:a846:ec9b:f0b9:9bfd</t>
  </si>
  <si>
    <t>2003:ce:43dc:dbba:4d28:2f4a:935e:1d9f</t>
  </si>
  <si>
    <t>2003:ce:43de:4462:9c30:f902:277b:8584</t>
  </si>
  <si>
    <t>2003:ce:43de:6b6d:15f9:66ea:6959:d73</t>
  </si>
  <si>
    <t>2003:ce:43df:2a1b:b8dd:f364:354e:a799</t>
  </si>
  <si>
    <t>2003:ce:43fd:3c38:193:72c:5392:9220</t>
  </si>
  <si>
    <t>2003:d2:5f22:9a05:a05a:4852:bb9d:3844</t>
  </si>
  <si>
    <t>2003:d2:5f22:9a11:61ac:8bf8:e632:82de</t>
  </si>
  <si>
    <t>2003:d2:5f22:9a11:64c0:b868:f6ad:bf99</t>
  </si>
  <si>
    <t>2003:d2:5f22:9a19:1cb3:dd03:b183:bf05</t>
  </si>
  <si>
    <t>2003:d2:5f22:9a84:4bb:2686:7c79:a936</t>
  </si>
  <si>
    <t>2003:d2:5f22:9a84:9063:7ec1:869d:d270</t>
  </si>
  <si>
    <t>2003:d2:5f22:9a84:b1f0:a0d1:430d:35a5</t>
  </si>
  <si>
    <t>2003:d2:5f22:9a87:6989:7c35:c3f8:99e5</t>
  </si>
  <si>
    <t>2003:d2:5f22:9a87:98b0:ee00:e797:7571</t>
  </si>
  <si>
    <t>2003:d2:5f22:9a99:5ad:2742:baff:e646</t>
  </si>
  <si>
    <t>2003:d2:5f22:9a99:d485:804:64e9:1293</t>
  </si>
  <si>
    <t>2003:d2:5f22:9a99:f95b:8de5:3bee:2ec0</t>
  </si>
  <si>
    <t>2003:d3:dbe0:e86d:443f:131:f32a:5545</t>
  </si>
  <si>
    <t>2003:d4:4f27:dd00:447e:99e8:1cca:fd66</t>
  </si>
  <si>
    <t>2003:d4:4f27:dd00:c94:641b:7c0e:da2f</t>
  </si>
  <si>
    <t>2003:d4:4f27:dd00:e17b:b0bb:c19e:bde1</t>
  </si>
  <si>
    <t>2003:d4:4f27:dd00:fdc0:787:64bd:d7c3</t>
  </si>
  <si>
    <t>2003:d7:7bed:1600:2833:d7c5:9423:8055</t>
  </si>
  <si>
    <t>2003:d7:7bed:1600:49f4:b339:e381:1b99</t>
  </si>
  <si>
    <t>2003:d7:7bed:1600:798b:1478:92a0:890d</t>
  </si>
  <si>
    <t>2003:d7:7bed:1600:9ddd:b47e:c12e:fe17</t>
  </si>
  <si>
    <t>2003:d7:7bed:1600:bcf5:4373:cd5d:c1c3</t>
  </si>
  <si>
    <t>2003:d7:7bed:1600:c581:bb96:edcb:bcf3</t>
  </si>
  <si>
    <t>2003:d7:7bed:1600:e803:ac17:948a:ab65</t>
  </si>
  <si>
    <t>2003:da:ebc4:9d00:554c:d79c:8f40:360c</t>
  </si>
  <si>
    <t>2003:da:ebc4:9d00:5df3:3ff8:58e1:69f7</t>
  </si>
  <si>
    <t>2003:e4:370f:2400:890d:d28:6ece:3e93</t>
  </si>
  <si>
    <t>2003:e4:d3ca:2814:7909:409d:ce30:bea3</t>
  </si>
  <si>
    <t>2003:e4:d3ca:2814:dcef:802c:1d7d:ae58</t>
  </si>
  <si>
    <t>2003:e4:d3ca:281e:3c79:16a1:a95f:3357</t>
  </si>
  <si>
    <t>2003:e4:d3ca:281e:ec37:1ebc:620:4359</t>
  </si>
  <si>
    <t>2003:e4:d3ca:281e:fc43:9e6d:80bd:73a</t>
  </si>
  <si>
    <t>2003:e4:d3ca:282f:1150:b2a9:b716:bd7f</t>
  </si>
  <si>
    <t>2003:e4:d3ca:2841:1150:b2a9:b716:bd7f</t>
  </si>
  <si>
    <t>2003:e4:d3ca:28a8:dcef:802c:1d7d:ae58</t>
  </si>
  <si>
    <t>2003:e4:d3ca:28c1:3c79:16a1:a95f:3357</t>
  </si>
  <si>
    <t>2003:e4:d3ca:28f7:1d9e:7304:d965:e8d8</t>
  </si>
  <si>
    <t>2003:e4:d3ca:28f7:7909:409d:ce30:bea3</t>
  </si>
  <si>
    <t>2003:e4:d3ca:28f7:ec37:1ebc:620:4359</t>
  </si>
  <si>
    <t>2003:e7:7f1f:d144:6d9b:e156:244a:bf40</t>
  </si>
  <si>
    <t>2003:e9:ef22:100:88e1:aaf0:da4b:e0a5</t>
  </si>
  <si>
    <t>2003:e9:ef22:100:cd9d:4909:84a0:b499</t>
  </si>
  <si>
    <t>2003:e9:ef22:100:d5f7:7c88:8030:c353</t>
  </si>
  <si>
    <t>2003:e9:ff19:4400:3554:a276:9e76:747c</t>
  </si>
  <si>
    <t>2003:e9:ff19:4400:480c:dcca:8378:c45</t>
  </si>
  <si>
    <t>2003:e9:ff19:4400:482d:7192:3ab8:64c3</t>
  </si>
  <si>
    <t>2003:e9:ff19:4400:a9c9:e845:5287:f4fe</t>
  </si>
  <si>
    <t>2003:e9:ff19:4400:e80f:9760:4eb4:2459</t>
  </si>
  <si>
    <t>2003:e9:ff2f:1b00:5aa:7b8f:c5b6:c509</t>
  </si>
  <si>
    <t>2003:eb:5f01:ff00:d138:da82:91d:56e3</t>
  </si>
  <si>
    <t>2003:eb:5f02:5e00:7906:ea51:4f:d906</t>
  </si>
  <si>
    <t>2003:eb:5f02:e900:616a:cc69:5e22:475a</t>
  </si>
  <si>
    <t>2003:eb:5f03:7300:14a2:91b6:e4f:523f</t>
  </si>
  <si>
    <t>2003:eb:5f05:bf00:fcfa:6ad:8687:576d</t>
  </si>
  <si>
    <t>2003:eb:5f05:f300:9d5b:d2e7:eab1:8e2e</t>
  </si>
  <si>
    <t>2003:eb:5f0b:d300:1c6f:2984:8245:e096</t>
  </si>
  <si>
    <t>2003:eb:5f27:7000:ccd8:e180:180b:198</t>
  </si>
  <si>
    <t>2003:eb:5f3f:100:6517:35f8:ed42:e69f</t>
  </si>
  <si>
    <t>2003:eb:5f3f:100:a599:f2fc:11fa:a407</t>
  </si>
  <si>
    <t>2003:ef:2f08:604b:6d37:ef35:f155:bc54</t>
  </si>
  <si>
    <t>2003:ef:2f08:604b:91b2:4165:78b6:f339</t>
  </si>
  <si>
    <t>2003:ef:2f08:6050:3523:839c:9988:fe2a</t>
  </si>
  <si>
    <t>2003:ef:2f08:6050:b059:4750:b053:502a</t>
  </si>
  <si>
    <t>2003:ef:2f08:606c:11b1:b09a:ed9a:dfbd</t>
  </si>
  <si>
    <t>2003:ef:2f08:606c:39ab:e38c:a085:d283</t>
  </si>
  <si>
    <t>2003:ef:2f08:606c:cc46:887d:3ad7:631</t>
  </si>
  <si>
    <t>2003:ef:2f08:60a7:7d4a:34c4:2a6a:1ef7</t>
  </si>
  <si>
    <t>2003:ef:2f08:60a7:a0dd:8225:2ba8:d50</t>
  </si>
  <si>
    <t>2003:ef:2f08:60dc:3023:460a:dbd2:7917</t>
  </si>
  <si>
    <t>2003:ef:2f08:60f1:b899:fc01:e86e:f3b</t>
  </si>
  <si>
    <t>2003:f1:c726:de14:1474:c2cd:d2f1:ed8c</t>
  </si>
  <si>
    <t>2003:f1:c726:de14:591c:4fcb:c596:11</t>
  </si>
  <si>
    <t>2003:f1:c726:de64:4c62:c24:31dd:a06c</t>
  </si>
  <si>
    <t>2003:f1:c726:de65:8c7e:5957:1913:2b5a</t>
  </si>
  <si>
    <t>2003:f1:c726:de7e:ed57:60df:2033:c9c6</t>
  </si>
  <si>
    <t>2003:f1:c726:ded2:10f6:8bc8:9b2e:4f2f</t>
  </si>
  <si>
    <t>2003:f1:c726:ded2:23:9cf:6755:4da2</t>
  </si>
  <si>
    <t>2003:f1:c726:ded2:287e:8296:a069:8d98</t>
  </si>
  <si>
    <t>2003:f1:c726:ded2:48ab:bb3f:4a60:63b7</t>
  </si>
  <si>
    <t>2003:f1:c726:ded2:5c55:1515:3caf:b8c5</t>
  </si>
  <si>
    <t>2003:f1:c726:ded2:85c8:d103:5779:55d1</t>
  </si>
  <si>
    <t>2003:f1:c726:ded2:993c:dc3d:6cb9:1f63</t>
  </si>
  <si>
    <t>2003:f1:c726:deef:99da:bb74:766d:8fed</t>
  </si>
  <si>
    <t>2003:f1:c726:def2:8017:9702:a290:3a9a</t>
  </si>
  <si>
    <t>2003:f1:c726:def2:9588:23f8:515c:330</t>
  </si>
  <si>
    <t>2003:f1:c726:def2:bc9b:639:e8fd:33b0</t>
  </si>
  <si>
    <t>2003:f1:c726:def2:c53f:d1f2:238a:6085</t>
  </si>
  <si>
    <t>2003:f1:c726:def2:cc93:45cf:ca83:a3c3</t>
  </si>
  <si>
    <t>2003:f1:c726:def2:dd71:47a:ced5:c6ce</t>
  </si>
  <si>
    <t>201.102.229.126</t>
  </si>
  <si>
    <t>201.11.159.54</t>
  </si>
  <si>
    <t>201.11.180.140</t>
  </si>
  <si>
    <t>201.131.153.226</t>
  </si>
  <si>
    <t>201.139.88.49</t>
  </si>
  <si>
    <t>201.139.88.52</t>
  </si>
  <si>
    <t>201.139.89.58</t>
  </si>
  <si>
    <t>201.148.100.198</t>
  </si>
  <si>
    <t>201.148.100.203</t>
  </si>
  <si>
    <t>201.148.180.250</t>
  </si>
  <si>
    <t>201.148.180.34</t>
  </si>
  <si>
    <t>201.15.34.98</t>
  </si>
  <si>
    <t>201.150.21.6</t>
  </si>
  <si>
    <t>201.150.34.10</t>
  </si>
  <si>
    <t>201.150.34.82</t>
  </si>
  <si>
    <t>201.150.36.162</t>
  </si>
  <si>
    <t>201.150.37.54</t>
  </si>
  <si>
    <t>201.150.51.138</t>
  </si>
  <si>
    <t>201.150.51.90</t>
  </si>
  <si>
    <t>201.150.56.8</t>
  </si>
  <si>
    <t>201.150.58.77</t>
  </si>
  <si>
    <t>201.158.105.124</t>
  </si>
  <si>
    <t>201.158.105.157</t>
  </si>
  <si>
    <t>201.158.106.70</t>
  </si>
  <si>
    <t>201.158.106.71</t>
  </si>
  <si>
    <t>201.158.20.6</t>
  </si>
  <si>
    <t>201.159.112.70</t>
  </si>
  <si>
    <t>201.16.220.9</t>
  </si>
  <si>
    <t>201.16.228.170</t>
  </si>
  <si>
    <t>201.163.113.28</t>
  </si>
  <si>
    <t>201.163.217.188</t>
  </si>
  <si>
    <t>201.17.20.244</t>
  </si>
  <si>
    <t>201.17.23.3</t>
  </si>
  <si>
    <t>201.174.75.211</t>
  </si>
  <si>
    <t>201.175.50.204</t>
  </si>
  <si>
    <t>201.175.51.152</t>
  </si>
  <si>
    <t>201.18.127.130</t>
  </si>
  <si>
    <t>201.182.88.10</t>
  </si>
  <si>
    <t>201.182.88.2</t>
  </si>
  <si>
    <t>201.182.90.2</t>
  </si>
  <si>
    <t>201.182.91.254</t>
  </si>
  <si>
    <t>201.184.135.154</t>
  </si>
  <si>
    <t>201.184.145.93</t>
  </si>
  <si>
    <t>201.184.175.90</t>
  </si>
  <si>
    <t>201.184.188.122</t>
  </si>
  <si>
    <t>201.184.75.210</t>
  </si>
  <si>
    <t>201.192.253.58</t>
  </si>
  <si>
    <t>201.2.123.154</t>
  </si>
  <si>
    <t>201.20.100.54</t>
  </si>
  <si>
    <t>201.20.70.194</t>
  </si>
  <si>
    <t>201.20.88.130</t>
  </si>
  <si>
    <t>201.20.88.131</t>
  </si>
  <si>
    <t>201.219.197.138</t>
  </si>
  <si>
    <t>201.219.216.131</t>
  </si>
  <si>
    <t>201.219.218.77</t>
  </si>
  <si>
    <t>201.219.55.68</t>
  </si>
  <si>
    <t>201.220.147.193</t>
  </si>
  <si>
    <t>201.220.84.190</t>
  </si>
  <si>
    <t>201.222.28.190</t>
  </si>
  <si>
    <t>201.222.28.32</t>
  </si>
  <si>
    <t>201.222.29.77</t>
  </si>
  <si>
    <t>201.222.29.86</t>
  </si>
  <si>
    <t>201.222.55.238</t>
  </si>
  <si>
    <t>201.23.202.54</t>
  </si>
  <si>
    <t>201.234.81.181</t>
  </si>
  <si>
    <t>201.238.191.34</t>
  </si>
  <si>
    <t>201.240.83.241</t>
  </si>
  <si>
    <t>201.244.156.233</t>
  </si>
  <si>
    <t>201.253.168.24</t>
  </si>
  <si>
    <t>201.38.210.106</t>
  </si>
  <si>
    <t>201.49.101.221</t>
  </si>
  <si>
    <t>201.49.196.137</t>
  </si>
  <si>
    <t>201.59.187.162</t>
  </si>
  <si>
    <t>201.59.63.11</t>
  </si>
  <si>
    <t>201.62.54.210</t>
  </si>
  <si>
    <t>201.65.121.66</t>
  </si>
  <si>
    <t>201.7.1.42</t>
  </si>
  <si>
    <t>201.7.216.202</t>
  </si>
  <si>
    <t>201.71.47.170</t>
  </si>
  <si>
    <t>201.75.123.177</t>
  </si>
  <si>
    <t>201.76.8.58</t>
  </si>
  <si>
    <t>201.87.233.110</t>
  </si>
  <si>
    <t>201.88.190.151</t>
  </si>
  <si>
    <t>201.91.194.218</t>
  </si>
  <si>
    <t>202.101.58.114</t>
  </si>
  <si>
    <t>202.134.161.67</t>
  </si>
  <si>
    <t>202.137.26.3</t>
  </si>
  <si>
    <t>202.138.233.162</t>
  </si>
  <si>
    <t>202.138.236.77</t>
  </si>
  <si>
    <t>202.141.233.22</t>
  </si>
  <si>
    <t>202.146.234.50</t>
  </si>
  <si>
    <t>202.146.235.178</t>
  </si>
  <si>
    <t>202.148.15.94</t>
  </si>
  <si>
    <t>202.152.142.172</t>
  </si>
  <si>
    <t>202.158.11.92</t>
  </si>
  <si>
    <t>202.160.161.206</t>
  </si>
  <si>
    <t>202.160.162.2</t>
  </si>
  <si>
    <t>202.160.166.68</t>
  </si>
  <si>
    <t>202.162.194.60</t>
  </si>
  <si>
    <t>202.162.196.135</t>
  </si>
  <si>
    <t>202.162.196.181</t>
  </si>
  <si>
    <t>202.162.215.162</t>
  </si>
  <si>
    <t>202.162.222.166</t>
  </si>
  <si>
    <t>202.164.222.5</t>
  </si>
  <si>
    <t>202.169.225.186</t>
  </si>
  <si>
    <t>202.169.242.166</t>
  </si>
  <si>
    <t>202.169.242.178</t>
  </si>
  <si>
    <t>202.169.242.188</t>
  </si>
  <si>
    <t>202.169.242.235</t>
  </si>
  <si>
    <t>202.169.242.236</t>
  </si>
  <si>
    <t>202.169.242.241</t>
  </si>
  <si>
    <t>202.169.242.242</t>
  </si>
  <si>
    <t>202.169.245.10</t>
  </si>
  <si>
    <t>202.169.246.30</t>
  </si>
  <si>
    <t>202.169.246.34</t>
  </si>
  <si>
    <t>202.169.246.48</t>
  </si>
  <si>
    <t>202.169.246.55</t>
  </si>
  <si>
    <t>202.169.248.142</t>
  </si>
  <si>
    <t>202.169.248.149</t>
  </si>
  <si>
    <t>202.169.248.174</t>
  </si>
  <si>
    <t>202.169.32.132</t>
  </si>
  <si>
    <t>202.169.35.90</t>
  </si>
  <si>
    <t>202.181.17.242</t>
  </si>
  <si>
    <t>202.182.54.186</t>
  </si>
  <si>
    <t>202.191.122.62</t>
  </si>
  <si>
    <t>202.191.127.54</t>
  </si>
  <si>
    <t>202.21.127.175</t>
  </si>
  <si>
    <t>202.29.217.234</t>
  </si>
  <si>
    <t>202.38.180.142</t>
  </si>
  <si>
    <t>202.4.107.98</t>
  </si>
  <si>
    <t>202.4.116.204</t>
  </si>
  <si>
    <t>202.40.185.67</t>
  </si>
  <si>
    <t>202.40.186.26</t>
  </si>
  <si>
    <t>202.43.112.243</t>
  </si>
  <si>
    <t>202.43.117.134</t>
  </si>
  <si>
    <t>202.43.177.14</t>
  </si>
  <si>
    <t>202.5.37.51</t>
  </si>
  <si>
    <t>202.5.53.65</t>
  </si>
  <si>
    <t>202.5.54.70</t>
  </si>
  <si>
    <t>202.5.55.87</t>
  </si>
  <si>
    <t>202.5.61.22</t>
  </si>
  <si>
    <t>202.51.111.38</t>
  </si>
  <si>
    <t>202.51.112.50</t>
  </si>
  <si>
    <t>202.51.113.134</t>
  </si>
  <si>
    <t>202.51.114.2</t>
  </si>
  <si>
    <t>202.51.115.250</t>
  </si>
  <si>
    <t>202.51.118.42</t>
  </si>
  <si>
    <t>202.51.120.22</t>
  </si>
  <si>
    <t>202.51.178.126</t>
  </si>
  <si>
    <t>202.51.180.110</t>
  </si>
  <si>
    <t>202.51.189.122</t>
  </si>
  <si>
    <t>202.51.189.126</t>
  </si>
  <si>
    <t>202.51.189.134</t>
  </si>
  <si>
    <t>202.51.98.114</t>
  </si>
  <si>
    <t>202.51.98.150</t>
  </si>
  <si>
    <t>202.52.12.114</t>
  </si>
  <si>
    <t>202.52.244.126</t>
  </si>
  <si>
    <t>202.53.165.218</t>
  </si>
  <si>
    <t>202.57.0.110</t>
  </si>
  <si>
    <t>202.57.33.134</t>
  </si>
  <si>
    <t>202.57.36.110</t>
  </si>
  <si>
    <t>202.57.36.116</t>
  </si>
  <si>
    <t>202.57.39.110</t>
  </si>
  <si>
    <t>202.57.43.250</t>
  </si>
  <si>
    <t>202.57.44.108</t>
  </si>
  <si>
    <t>202.57.44.122</t>
  </si>
  <si>
    <t>202.57.44.162</t>
  </si>
  <si>
    <t>202.57.44.196</t>
  </si>
  <si>
    <t>202.57.44.210</t>
  </si>
  <si>
    <t>202.57.45.106</t>
  </si>
  <si>
    <t>202.57.45.11</t>
  </si>
  <si>
    <t>202.57.45.18</t>
  </si>
  <si>
    <t>202.57.46.26</t>
  </si>
  <si>
    <t>202.57.49.186</t>
  </si>
  <si>
    <t>202.57.49.218</t>
  </si>
  <si>
    <t>202.57.49.22</t>
  </si>
  <si>
    <t>202.57.49.42</t>
  </si>
  <si>
    <t>202.57.50.130</t>
  </si>
  <si>
    <t>202.57.50.171</t>
  </si>
  <si>
    <t>202.57.50.194</t>
  </si>
  <si>
    <t>202.57.50.59</t>
  </si>
  <si>
    <t>202.57.52.150</t>
  </si>
  <si>
    <t>202.57.52.158</t>
  </si>
  <si>
    <t>202.57.52.214</t>
  </si>
  <si>
    <t>202.57.52.234</t>
  </si>
  <si>
    <t>202.57.52.250</t>
  </si>
  <si>
    <t>202.57.52.254</t>
  </si>
  <si>
    <t>202.57.52.58</t>
  </si>
  <si>
    <t>202.57.53.221</t>
  </si>
  <si>
    <t>202.57.53.234</t>
  </si>
  <si>
    <t>202.57.55.10</t>
  </si>
  <si>
    <t>202.57.55.234</t>
  </si>
  <si>
    <t>202.57.55.36</t>
  </si>
  <si>
    <t>202.57.58.50</t>
  </si>
  <si>
    <t>202.57.58.82</t>
  </si>
  <si>
    <t>202.57.63.179</t>
  </si>
  <si>
    <t>202.57.63.183</t>
  </si>
  <si>
    <t>202.57.63.98</t>
  </si>
  <si>
    <t>202.62.104.133</t>
  </si>
  <si>
    <t>202.62.39.198</t>
  </si>
  <si>
    <t>202.62.56.46</t>
  </si>
  <si>
    <t>202.62.95.226</t>
  </si>
  <si>
    <t>202.7.53.156</t>
  </si>
  <si>
    <t>202.70.47.162</t>
  </si>
  <si>
    <t>202.70.68.249</t>
  </si>
  <si>
    <t>202.70.85.93</t>
  </si>
  <si>
    <t>202.77.121.146</t>
  </si>
  <si>
    <t>202.77.99.211</t>
  </si>
  <si>
    <t>202.78.200.205</t>
  </si>
  <si>
    <t>202.79.34.210</t>
  </si>
  <si>
    <t>202.80.118.90</t>
  </si>
  <si>
    <t>202.87.248.114</t>
  </si>
  <si>
    <t>202.87.248.134</t>
  </si>
  <si>
    <t>202.91.11.66</t>
  </si>
  <si>
    <t>202.91.41.201</t>
  </si>
  <si>
    <t>202.93.227.234</t>
  </si>
  <si>
    <t>203.114.108.46</t>
  </si>
  <si>
    <t>203.114.124.206</t>
  </si>
  <si>
    <t>203.125.102.227</t>
  </si>
  <si>
    <t>203.128.73.118</t>
  </si>
  <si>
    <t>203.128.74.227</t>
  </si>
  <si>
    <t>203.128.77.170</t>
  </si>
  <si>
    <t>203.130.215.147</t>
  </si>
  <si>
    <t>203.142.66.26</t>
  </si>
  <si>
    <t>203.142.70.218</t>
  </si>
  <si>
    <t>203.142.70.221</t>
  </si>
  <si>
    <t>203.145.115.28</t>
  </si>
  <si>
    <t>203.148.84.40</t>
  </si>
  <si>
    <t>203.150.192.254</t>
  </si>
  <si>
    <t>203.150.195.70</t>
  </si>
  <si>
    <t>203.153.106.109</t>
  </si>
  <si>
    <t>203.153.108.219</t>
  </si>
  <si>
    <t>203.153.28.45</t>
  </si>
  <si>
    <t>203.153.29.50</t>
  </si>
  <si>
    <t>203.160.56.88</t>
  </si>
  <si>
    <t>203.160.57.212</t>
  </si>
  <si>
    <t>203.160.57.36</t>
  </si>
  <si>
    <t>203.160.58.114</t>
  </si>
  <si>
    <t>203.160.61.156</t>
  </si>
  <si>
    <t>203.160.93.110</t>
  </si>
  <si>
    <t>203.173.92.194</t>
  </si>
  <si>
    <t>203.173.93.138</t>
  </si>
  <si>
    <t>203.173.93.170</t>
  </si>
  <si>
    <t>203.173.94.2</t>
  </si>
  <si>
    <t>203.173.94.225</t>
  </si>
  <si>
    <t>203.176.176.130</t>
  </si>
  <si>
    <t>203.188.242.114</t>
  </si>
  <si>
    <t>203.188.242.222</t>
  </si>
  <si>
    <t>203.188.242.60</t>
  </si>
  <si>
    <t>203.188.248.252</t>
  </si>
  <si>
    <t>203.189.142.33</t>
  </si>
  <si>
    <t>203.190.118.55</t>
  </si>
  <si>
    <t>203.190.119.17</t>
  </si>
  <si>
    <t>203.190.43.69</t>
  </si>
  <si>
    <t>203.190.53.45</t>
  </si>
  <si>
    <t>203.202.243.199</t>
  </si>
  <si>
    <t>203.210.84.151</t>
  </si>
  <si>
    <t>203.76.115.246</t>
  </si>
  <si>
    <t>203.80.170.68</t>
  </si>
  <si>
    <t>203.81.251.245</t>
  </si>
  <si>
    <t>203.81.95.26</t>
  </si>
  <si>
    <t>203.83.163.198</t>
  </si>
  <si>
    <t>203.83.183.123</t>
  </si>
  <si>
    <t>203.99.117.170</t>
  </si>
  <si>
    <t>204.101.4.42</t>
  </si>
  <si>
    <t>204.111.130.44</t>
  </si>
  <si>
    <t>204.186.238.70</t>
  </si>
  <si>
    <t>204.232.98.166</t>
  </si>
  <si>
    <t>205.153.92.178</t>
  </si>
  <si>
    <t>205.251.148.90</t>
  </si>
  <si>
    <t>206.189.238.225</t>
  </si>
  <si>
    <t>206.189.73.9</t>
  </si>
  <si>
    <t>207.189.214.154</t>
  </si>
  <si>
    <t>207.189.214.155</t>
  </si>
  <si>
    <t>207.237.148.214</t>
  </si>
  <si>
    <t>207.237.148.242</t>
  </si>
  <si>
    <t>207.242.111.201</t>
  </si>
  <si>
    <t>207.96.205.223</t>
  </si>
  <si>
    <t>208.102.114.131</t>
  </si>
  <si>
    <t>208.104.148.38</t>
  </si>
  <si>
    <t>208.104.148.55</t>
  </si>
  <si>
    <t>208.117.223.98</t>
  </si>
  <si>
    <t>208.180.33.94</t>
  </si>
  <si>
    <t>208.54.39.144</t>
  </si>
  <si>
    <t>208.54.39.167</t>
  </si>
  <si>
    <t>208.54.80.156</t>
  </si>
  <si>
    <t>208.54.86.158</t>
  </si>
  <si>
    <t>208.54.86.197</t>
  </si>
  <si>
    <t>208.54.86.223</t>
  </si>
  <si>
    <t>208.77.130.238</t>
  </si>
  <si>
    <t>209.112.236.17</t>
  </si>
  <si>
    <t>209.146.21.234</t>
  </si>
  <si>
    <t>209.146.23.182</t>
  </si>
  <si>
    <t>209.16.78.27</t>
  </si>
  <si>
    <t>210.16.84.182</t>
  </si>
  <si>
    <t>210.184.172.196</t>
  </si>
  <si>
    <t>210.2.157.130</t>
  </si>
  <si>
    <t>210.211.114.106</t>
  </si>
  <si>
    <t>210.245.34.51</t>
  </si>
  <si>
    <t>210.245.51.1</t>
  </si>
  <si>
    <t>210.245.51.14</t>
  </si>
  <si>
    <t>210.245.51.15</t>
  </si>
  <si>
    <t>210.245.51.17</t>
  </si>
  <si>
    <t>210.245.51.19</t>
  </si>
  <si>
    <t>210.245.51.2</t>
  </si>
  <si>
    <t>210.245.51.20</t>
  </si>
  <si>
    <t>210.245.51.23</t>
  </si>
  <si>
    <t>210.245.51.26</t>
  </si>
  <si>
    <t>210.245.51.31</t>
  </si>
  <si>
    <t>210.245.51.33</t>
  </si>
  <si>
    <t>210.245.51.42</t>
  </si>
  <si>
    <t>210.245.51.43</t>
  </si>
  <si>
    <t>210.245.51.5</t>
  </si>
  <si>
    <t>210.245.51.51</t>
  </si>
  <si>
    <t>210.245.51.56</t>
  </si>
  <si>
    <t>210.245.51.64</t>
  </si>
  <si>
    <t>210.245.51.65</t>
  </si>
  <si>
    <t>210.245.51.76</t>
  </si>
  <si>
    <t>210.48.139.228</t>
  </si>
  <si>
    <t>210.56.244.46</t>
  </si>
  <si>
    <t>210.56.245.10</t>
  </si>
  <si>
    <t>210.57.214.70</t>
  </si>
  <si>
    <t>210.57.215.134</t>
  </si>
  <si>
    <t>210.57.215.142</t>
  </si>
  <si>
    <t>210.57.215.194</t>
  </si>
  <si>
    <t>210.57.215.218</t>
  </si>
  <si>
    <t>211.106.251.120</t>
  </si>
  <si>
    <t>211.114.178.168</t>
  </si>
  <si>
    <t>211.196.195.46</t>
  </si>
  <si>
    <t>211.21.92.211</t>
  </si>
  <si>
    <t>211.24.85.124</t>
  </si>
  <si>
    <t>211.24.89.197</t>
  </si>
  <si>
    <t>211.35.67.133</t>
  </si>
  <si>
    <t>211.75.191.31</t>
  </si>
  <si>
    <t>211.75.191.32</t>
  </si>
  <si>
    <t>212.1.242.2</t>
  </si>
  <si>
    <t>212.108.208.110</t>
  </si>
  <si>
    <t>212.14.243.42</t>
  </si>
  <si>
    <t>212.15.184.190</t>
  </si>
  <si>
    <t>212.156.86.130</t>
  </si>
  <si>
    <t>212.156.86.226</t>
  </si>
  <si>
    <t>212.170.60.124</t>
  </si>
  <si>
    <t>212.19.10.199</t>
  </si>
  <si>
    <t>212.19.10.205</t>
  </si>
  <si>
    <t>212.19.23.214</t>
  </si>
  <si>
    <t>212.200.160.230</t>
  </si>
  <si>
    <t>212.200.26.10</t>
  </si>
  <si>
    <t>212.200.93.236</t>
  </si>
  <si>
    <t>212.205.21.131</t>
  </si>
  <si>
    <t>212.213.198.112</t>
  </si>
  <si>
    <t>212.220.110.132</t>
  </si>
  <si>
    <t>212.233.130.198</t>
  </si>
  <si>
    <t>212.233.168.32</t>
  </si>
  <si>
    <t>212.233.213.29</t>
  </si>
  <si>
    <t>212.241.19.13</t>
  </si>
  <si>
    <t>212.241.24.225</t>
  </si>
  <si>
    <t>212.241.24.244</t>
  </si>
  <si>
    <t>212.252.134.107</t>
  </si>
  <si>
    <t>212.33.240.140</t>
  </si>
  <si>
    <t>212.33.242.79</t>
  </si>
  <si>
    <t>212.34.34.70</t>
  </si>
  <si>
    <t>212.37.180.225</t>
  </si>
  <si>
    <t>212.42.113.49</t>
  </si>
  <si>
    <t>212.42.117.207</t>
  </si>
  <si>
    <t>212.42.99.22</t>
  </si>
  <si>
    <t>212.42.99.32</t>
  </si>
  <si>
    <t>212.46.251.150</t>
  </si>
  <si>
    <t>212.50.49.119</t>
  </si>
  <si>
    <t>212.55.230.2</t>
  </si>
  <si>
    <t>212.56.194.238</t>
  </si>
  <si>
    <t>212.56.217.166</t>
  </si>
  <si>
    <t>212.69.18.31</t>
  </si>
  <si>
    <t>212.72.149.234</t>
  </si>
  <si>
    <t>212.73.131.30</t>
  </si>
  <si>
    <t>212.74.219.62</t>
  </si>
  <si>
    <t>212.86.35.177</t>
  </si>
  <si>
    <t>212.86.35.22</t>
  </si>
  <si>
    <t>212.86.35.99</t>
  </si>
  <si>
    <t>212.86.36.111</t>
  </si>
  <si>
    <t>212.86.36.189</t>
  </si>
  <si>
    <t>212.86.36.208</t>
  </si>
  <si>
    <t>212.86.40.83</t>
  </si>
  <si>
    <t>212.86.51.251</t>
  </si>
  <si>
    <t>212.91.116.22</t>
  </si>
  <si>
    <t>212.92.11.208</t>
  </si>
  <si>
    <t>213.123.58.114</t>
  </si>
  <si>
    <t>213.135.4.164</t>
  </si>
  <si>
    <t>213.138.215.5</t>
  </si>
  <si>
    <t>213.138.73.82</t>
  </si>
  <si>
    <t>213.14.6.2</t>
  </si>
  <si>
    <t>213.148.198.54</t>
  </si>
  <si>
    <t>213.155.193.120</t>
  </si>
  <si>
    <t>213.156.113.250</t>
  </si>
  <si>
    <t>213.159.222.38</t>
  </si>
  <si>
    <t>213.16.99.17</t>
  </si>
  <si>
    <t>213.16.99.174</t>
  </si>
  <si>
    <t>213.160.183.164</t>
  </si>
  <si>
    <t>213.163.113.133</t>
  </si>
  <si>
    <t>213.163.36.106</t>
  </si>
  <si>
    <t>213.165.162.29</t>
  </si>
  <si>
    <t>213.169.82.39</t>
  </si>
  <si>
    <t>213.175.67.67</t>
  </si>
  <si>
    <t>213.178.39.236</t>
  </si>
  <si>
    <t>213.182.138.224</t>
  </si>
  <si>
    <t>213.192.39.129</t>
  </si>
  <si>
    <t>213.196.211.231</t>
  </si>
  <si>
    <t>213.215.82.62</t>
  </si>
  <si>
    <t>213.222.130.23</t>
  </si>
  <si>
    <t>213.222.34.200</t>
  </si>
  <si>
    <t>213.222.47.202</t>
  </si>
  <si>
    <t>213.235.159.248</t>
  </si>
  <si>
    <t>213.240.249.114</t>
  </si>
  <si>
    <t>213.248.39.163</t>
  </si>
  <si>
    <t>213.25.129.36</t>
  </si>
  <si>
    <t>213.25.129.48</t>
  </si>
  <si>
    <t>213.25.129.52</t>
  </si>
  <si>
    <t>213.32.254.124</t>
  </si>
  <si>
    <t>213.32.254.240</t>
  </si>
  <si>
    <t>213.55.184.129</t>
  </si>
  <si>
    <t>213.55.211.86</t>
  </si>
  <si>
    <t>213.55.211.99</t>
  </si>
  <si>
    <t>213.58.148.146</t>
  </si>
  <si>
    <t>213.58.202.70</t>
  </si>
  <si>
    <t>213.58.202.82</t>
  </si>
  <si>
    <t>213.6.116.222</t>
  </si>
  <si>
    <t>213.6.164.230</t>
  </si>
  <si>
    <t>213.6.17.2</t>
  </si>
  <si>
    <t>213.6.229.238</t>
  </si>
  <si>
    <t>213.6.33.110</t>
  </si>
  <si>
    <t>213.6.66.162</t>
  </si>
  <si>
    <t>213.6.66.242</t>
  </si>
  <si>
    <t>213.6.67.94</t>
  </si>
  <si>
    <t>213.6.68.206</t>
  </si>
  <si>
    <t>213.6.68.210</t>
  </si>
  <si>
    <t>213.60.34.211</t>
  </si>
  <si>
    <t>213.7.177.158</t>
  </si>
  <si>
    <t>213.7.203.58</t>
  </si>
  <si>
    <t>213.79.68.70</t>
  </si>
  <si>
    <t>213.81.178.250</t>
  </si>
  <si>
    <t>213.81.178.4</t>
  </si>
  <si>
    <t>213.96.16.193</t>
  </si>
  <si>
    <t>213.96.2.61</t>
  </si>
  <si>
    <t>213.96.240.156</t>
  </si>
  <si>
    <t>213.96.31.253</t>
  </si>
  <si>
    <t>213.96.33.102</t>
  </si>
  <si>
    <t>213.96.7.157</t>
  </si>
  <si>
    <t>213.97.242.43</t>
  </si>
  <si>
    <t>216.116.14.248</t>
  </si>
  <si>
    <t>216.116.3.175</t>
  </si>
  <si>
    <t>216.144.95.158</t>
  </si>
  <si>
    <t>216.154.201.132</t>
  </si>
  <si>
    <t>216.155.80.132</t>
  </si>
  <si>
    <t>216.183.62.70</t>
  </si>
  <si>
    <t>216.189.191.32</t>
  </si>
  <si>
    <t>216.72.226.81</t>
  </si>
  <si>
    <t>217.107.198.146</t>
  </si>
  <si>
    <t>217.107.198.66</t>
  </si>
  <si>
    <t>217.11.128.133</t>
  </si>
  <si>
    <t>217.113.19.210</t>
  </si>
  <si>
    <t>217.115.213.186</t>
  </si>
  <si>
    <t>217.12.49.22</t>
  </si>
  <si>
    <t>217.12.62.34</t>
  </si>
  <si>
    <t>217.12.68.58</t>
  </si>
  <si>
    <t>217.147.1.130</t>
  </si>
  <si>
    <t>217.16.130.161</t>
  </si>
  <si>
    <t>217.165.96.100</t>
  </si>
  <si>
    <t>217.17.103.203</t>
  </si>
  <si>
    <t>217.17.111.107</t>
  </si>
  <si>
    <t>217.17.111.83</t>
  </si>
  <si>
    <t>217.20.183.149</t>
  </si>
  <si>
    <t>217.228.46.155</t>
  </si>
  <si>
    <t>217.238.168.199</t>
  </si>
  <si>
    <t>217.238.170.56</t>
  </si>
  <si>
    <t>217.238.36.76</t>
  </si>
  <si>
    <t>217.238.38.105</t>
  </si>
  <si>
    <t>217.238.39.106</t>
  </si>
  <si>
    <t>217.238.39.113</t>
  </si>
  <si>
    <t>217.238.40.82</t>
  </si>
  <si>
    <t>217.250.102.58</t>
  </si>
  <si>
    <t>217.250.99.145</t>
  </si>
  <si>
    <t>217.27.218.60</t>
  </si>
  <si>
    <t>217.29.18.206</t>
  </si>
  <si>
    <t>217.29.27.197</t>
  </si>
  <si>
    <t>217.29.28.177</t>
  </si>
  <si>
    <t>217.56.191.44</t>
  </si>
  <si>
    <t>217.61.147.30</t>
  </si>
  <si>
    <t>217.61.154.132</t>
  </si>
  <si>
    <t>217.63.105.61</t>
  </si>
  <si>
    <t>217.73.143.80</t>
  </si>
  <si>
    <t>217.77.171.114</t>
  </si>
  <si>
    <t>217.79.206.36</t>
  </si>
  <si>
    <t>217.94.249.112</t>
  </si>
  <si>
    <t>218.1.175.153</t>
  </si>
  <si>
    <t>218.1.188.242</t>
  </si>
  <si>
    <t>218.106.167.102</t>
  </si>
  <si>
    <t>218.106.167.98</t>
  </si>
  <si>
    <t>218.145.224.211</t>
  </si>
  <si>
    <t>218.154.250.1</t>
  </si>
  <si>
    <t>218.16.57.57</t>
  </si>
  <si>
    <t>218.17.209.173</t>
  </si>
  <si>
    <t>218.17.228.102</t>
  </si>
  <si>
    <t>218.242.73.142</t>
  </si>
  <si>
    <t>218.86.60.18</t>
  </si>
  <si>
    <t>218.89.234.45</t>
  </si>
  <si>
    <t>219.146.155.84</t>
  </si>
  <si>
    <t>219.83.125.226</t>
  </si>
  <si>
    <t>220.121.112.170</t>
  </si>
  <si>
    <t>220.132.223.67</t>
  </si>
  <si>
    <t>220.133.250.85</t>
  </si>
  <si>
    <t>220.134.182.26</t>
  </si>
  <si>
    <t>220.163.44.178</t>
  </si>
  <si>
    <t>220.233.42.61</t>
  </si>
  <si>
    <t>220.247.174.82</t>
  </si>
  <si>
    <t>221.120.216.98</t>
  </si>
  <si>
    <t>221.148.20.66</t>
  </si>
  <si>
    <t>221.152.185.1</t>
  </si>
  <si>
    <t>221.156.148.70</t>
  </si>
  <si>
    <t>221.203.169.50</t>
  </si>
  <si>
    <t>221.214.110.130</t>
  </si>
  <si>
    <t>221.7.223.18</t>
  </si>
  <si>
    <t>222.103.227.194</t>
  </si>
  <si>
    <t>222.113.254.45</t>
  </si>
  <si>
    <t>222.124.30.122</t>
  </si>
  <si>
    <t>222.126.154.49</t>
  </si>
  <si>
    <t>222.127.96.206</t>
  </si>
  <si>
    <t>222.165.230.16</t>
  </si>
  <si>
    <t>222.67.109.53</t>
  </si>
  <si>
    <t>222.70.248.247</t>
  </si>
  <si>
    <t>222.71.180.95</t>
  </si>
  <si>
    <t>222.72.38.22</t>
  </si>
  <si>
    <t>222.72.38.46</t>
  </si>
  <si>
    <t>222.96.237.2</t>
  </si>
  <si>
    <t>223.182.187.158</t>
  </si>
  <si>
    <t>223.189.0.238</t>
  </si>
  <si>
    <t>223.189.161.92</t>
  </si>
  <si>
    <t>223.189.59.21</t>
  </si>
  <si>
    <t>223.225.0.220</t>
  </si>
  <si>
    <t>223.225.1.4</t>
  </si>
  <si>
    <t>223.225.100.233</t>
  </si>
  <si>
    <t>223.225.11.75</t>
  </si>
  <si>
    <t>223.225.18.168</t>
  </si>
  <si>
    <t>223.225.19.0</t>
  </si>
  <si>
    <t>223.225.2.254</t>
  </si>
  <si>
    <t>223.225.22.89</t>
  </si>
  <si>
    <t>223.225.39.220</t>
  </si>
  <si>
    <t>223.225.66.4</t>
  </si>
  <si>
    <t>223.225.67.220</t>
  </si>
  <si>
    <t>223.225.8.236</t>
  </si>
  <si>
    <t>223.225.80.216</t>
  </si>
  <si>
    <t>223.225.84.208</t>
  </si>
  <si>
    <t>223.225.87.232</t>
  </si>
  <si>
    <t>223.225.90.92</t>
  </si>
  <si>
    <t>223.230.118.254</t>
  </si>
  <si>
    <t>223.230.93.42</t>
  </si>
  <si>
    <t>223.238.184.242</t>
  </si>
  <si>
    <t>223.25.14.66</t>
  </si>
  <si>
    <t>223.25.98.170</t>
  </si>
  <si>
    <t>223.25.99.163</t>
  </si>
  <si>
    <t>223.27.207.254</t>
  </si>
  <si>
    <t>223.62.172.30</t>
  </si>
  <si>
    <t>223.71.66.101</t>
  </si>
  <si>
    <t>23.123.10.56</t>
  </si>
  <si>
    <t>23.129.64.151</t>
  </si>
  <si>
    <t>23.129.64.167</t>
  </si>
  <si>
    <t>23.24.173.58</t>
  </si>
  <si>
    <t>23.24.202.99</t>
  </si>
  <si>
    <t>23.25.104.129</t>
  </si>
  <si>
    <t>23.25.96.205</t>
  </si>
  <si>
    <t>24.0.241.151</t>
  </si>
  <si>
    <t>24.104.76.70</t>
  </si>
  <si>
    <t>24.121.221.253</t>
  </si>
  <si>
    <t>24.135.96.185</t>
  </si>
  <si>
    <t>24.189.27.88</t>
  </si>
  <si>
    <t>24.198.134.156</t>
  </si>
  <si>
    <t>24.198.153.105</t>
  </si>
  <si>
    <t>24.209.150.120</t>
  </si>
  <si>
    <t>24.227.198.82</t>
  </si>
  <si>
    <t>24.23.150.17</t>
  </si>
  <si>
    <t>24.237.228.197</t>
  </si>
  <si>
    <t>24.238.4.250</t>
  </si>
  <si>
    <t>24.73.209.146</t>
  </si>
  <si>
    <t>24.78.133.235</t>
  </si>
  <si>
    <t>24.79.238.253</t>
  </si>
  <si>
    <t>24.8.139.247</t>
  </si>
  <si>
    <t>24.98.13.37</t>
  </si>
  <si>
    <t>2401:4900:2ee3:e748:0:5e:1abe:d701</t>
  </si>
  <si>
    <t>2401:4900:2ee4:3134:0:5c:6247:af01</t>
  </si>
  <si>
    <t>2401:4900:2ee5:7ffa:0:5c:6278:5601</t>
  </si>
  <si>
    <t>2401:4900:2ee5:a320:0:25:8e12:e301</t>
  </si>
  <si>
    <t>2401:4900:2ee7:555d:0:6a:430b:1701</t>
  </si>
  <si>
    <t>2401:4900:2eed:a5e2:0:69:3c0a:ca01</t>
  </si>
  <si>
    <t>2401:4900:2eef:f7ed:0:61:b85a:8601</t>
  </si>
  <si>
    <t>2402:1980:184:33d4:19f6:8d7f:4603:1859</t>
  </si>
  <si>
    <t>2402:1980:1c1:a6c:c420:b74a:7add:d636</t>
  </si>
  <si>
    <t>2402:1980:24c:b56c:7cde:448b:380b:641e</t>
  </si>
  <si>
    <t>2402:1980:811c:38c:4047:f94b:abdf:7f82</t>
  </si>
  <si>
    <t>2402:1980:8140:1163:f9db:1980:2164:2317</t>
  </si>
  <si>
    <t>2402:1980:8183:fd3b:1c68:1163:4cd8:75a3</t>
  </si>
  <si>
    <t>2402:1980:81c7:7b1f:1cf7:dd9:755:d880</t>
  </si>
  <si>
    <t>2402:3a80:91e:9af:fc8:4492:9e47:a94b</t>
  </si>
  <si>
    <t>2402:3a80:91e:ca31:2a75:7f55:ec3b:c331</t>
  </si>
  <si>
    <t>2402:3a80:983:539f:6842:2598:72b1:910c</t>
  </si>
  <si>
    <t>2402:3a80:987:9a3b:45b:647e:ba0e:8c43</t>
  </si>
  <si>
    <t>2402:3a80:9be:baf8:2239:9a20:7615:f729</t>
  </si>
  <si>
    <t>2405:204:100e:6c9e:11af:f009:f87a:7cf6</t>
  </si>
  <si>
    <t>2405:204:100e:6c9e:28a9:5f0c:998c:f3b0</t>
  </si>
  <si>
    <t>2405:204:100e:6c9e:5346:fd01:4b9a:3d56</t>
  </si>
  <si>
    <t>2405:204:100e:6c9e:8e38:6cd3:df04:9214</t>
  </si>
  <si>
    <t>2405:204:100e:6c9e:a049:b492:498e:b817</t>
  </si>
  <si>
    <t>2405:204:100e:6c9e:d957:8e3e:3988:1f28</t>
  </si>
  <si>
    <t>2405:204:100f:972a:b364:8b0c:8dc7:4264</t>
  </si>
  <si>
    <t>2405:204:100f:972a:bfd2:f1e7:d4e3:6f87</t>
  </si>
  <si>
    <t>2405:204:100f:972a:faba:99d4:7381:4ced</t>
  </si>
  <si>
    <t>2405:204:1084:5928::14e2:90a4</t>
  </si>
  <si>
    <t>2405:204:1085:a0d3::e61:80a4</t>
  </si>
  <si>
    <t>2405:204:1086:35ce::1702:60a4</t>
  </si>
  <si>
    <t>2405:204:1095:55d::f96:88a4</t>
  </si>
  <si>
    <t>2405:204:1096:115c::2591:10a4</t>
  </si>
  <si>
    <t>2405:204:10a2:96e3::972:40a4</t>
  </si>
  <si>
    <t>2405:204:10a6:10ae::133c:98a4</t>
  </si>
  <si>
    <t>2405:204:10ae:9716::86e:10a4</t>
  </si>
  <si>
    <t>2405:204:10ae:e74d::c4:f8a4</t>
  </si>
  <si>
    <t>2405:204:10af:eeff::770:d0a4</t>
  </si>
  <si>
    <t>2405:204:120c:6453:a662:a567:3e1:75dc</t>
  </si>
  <si>
    <t>2405:204:120c:6453:dd1c:8882:867:798d</t>
  </si>
  <si>
    <t>2405:204:1214:33c8:f080:32a:dfa6:f062</t>
  </si>
  <si>
    <t>2405:204:1219:328e:3487:5ba3:662d:7ba9</t>
  </si>
  <si>
    <t>2405:204:1219:328e:4757:99e4:e5e5:532b</t>
  </si>
  <si>
    <t>2405:204:1219:328e:596b:8f47:fd7d:2f7c</t>
  </si>
  <si>
    <t>2405:204:1219:328e:71fe:75ef:f1aa:cdd5</t>
  </si>
  <si>
    <t>2405:204:1219:328e:9307:34:d441:4203</t>
  </si>
  <si>
    <t>2405:204:1219:328e:94fc:4cd1:ce1:e3bd</t>
  </si>
  <si>
    <t>2405:204:1219:328e:c076:d6c7:2fd5:2314</t>
  </si>
  <si>
    <t>2405:204:1219:328e:d137:23e:5d17:550c</t>
  </si>
  <si>
    <t>2405:204:121f:21ba:651d:d217:44a4:6c64</t>
  </si>
  <si>
    <t>2405:204:121f:21ba:6ce5:1f1d:f93f:b2b5</t>
  </si>
  <si>
    <t>2405:204:121f:21ba:d5a9:c3f1:4b37:dd14</t>
  </si>
  <si>
    <t>2405:204:122e:794b:4a52:218b:c6ca:825d</t>
  </si>
  <si>
    <t>2405:204:122e:794b:59f8:82be:689b:18ed</t>
  </si>
  <si>
    <t>2405:204:122e:794b:c281:965a:7655:5a02</t>
  </si>
  <si>
    <t>2405:204:1301:8ae6:158e:6b3a:7696:cf00</t>
  </si>
  <si>
    <t>2405:204:1307:fce6:d3ef:59e2:8af2:842b</t>
  </si>
  <si>
    <t>2405:204:130a:9cce:d975:cb22:6e29:5390</t>
  </si>
  <si>
    <t>2405:204:1388:150b:4517:78ab:7178:510</t>
  </si>
  <si>
    <t>2405:204:1389:4f4e:7ca6:8d09:9bf1:8d0c</t>
  </si>
  <si>
    <t>2405:204:148e:9d99:1563:3aab:fbde:f354</t>
  </si>
  <si>
    <t>2405:204:148e:9d99:6198:a804:ea2e:69bb</t>
  </si>
  <si>
    <t>2405:204:148e:9d99:9893:7c91:27dd:c97</t>
  </si>
  <si>
    <t>2405:204:311e:799d::57b:c0a1</t>
  </si>
  <si>
    <t>2405:204:3120:da68::1a51:e0a1</t>
  </si>
  <si>
    <t>2405:204:3281:7f2e:42b7:d9c9:71eb:89eb</t>
  </si>
  <si>
    <t>2405:204:3281:7f2e:5c35:e2be:9314:4d29</t>
  </si>
  <si>
    <t>2405:204:3281:7f2e:9cb:73fa:88b3:fc80</t>
  </si>
  <si>
    <t>2405:204:3281:7f2e:a3c9:5deb:672f:ec74</t>
  </si>
  <si>
    <t>2405:204:3281:7f2e:a3e8:b580:1e6a:c82e</t>
  </si>
  <si>
    <t>2405:204:3281:7f2e:d2b5:49bf:7841:a35a</t>
  </si>
  <si>
    <t>2405:204:348a:8b16:4d62:dffc:74f0:81f7</t>
  </si>
  <si>
    <t>2405:204:348a:8b16:94f5:75b1:38f:89d6</t>
  </si>
  <si>
    <t>2405:204:348a:8b16:b6c8:e115:f8e6:fb18</t>
  </si>
  <si>
    <t>2405:204:d10b:fbe:5ca1:2d41:4c8f:9736</t>
  </si>
  <si>
    <t>2405:204:d18d:da00:b1e6:2cd4:8888:46d3</t>
  </si>
  <si>
    <t>2405:205:86:9f3:212c:af9:9aeb:8e2</t>
  </si>
  <si>
    <t>2405:205:8b:3c85:55b4:3a2b:4303:60f2</t>
  </si>
  <si>
    <t>2600:1:c101:984:d5b6:3f1f:a404:195c</t>
  </si>
  <si>
    <t>2600:1:c10c:8092:4518:c574:7636:8371</t>
  </si>
  <si>
    <t>2600:1:c120:d22f:a077:c35c:e85e:60b9</t>
  </si>
  <si>
    <t>2600:1:c12a:256:49d4:d672:3f2d:9a8d</t>
  </si>
  <si>
    <t>2600:1:c12e:6d58:e572:a0ca:27b3:c3d6</t>
  </si>
  <si>
    <t>2600:1:c12f:5424:a4bd:746c:5203:3dff</t>
  </si>
  <si>
    <t>2600:1:c14c:8b53:4d1:587c:450c:b131</t>
  </si>
  <si>
    <t>2600:1:d12b:92fc:1d1e:74e8:e3db:7380</t>
  </si>
  <si>
    <t>2600:1:d12b:9e0d:986a:9b5e:d3d7:9728</t>
  </si>
  <si>
    <t>2600:1:d12c:690b:4464:938d:21de:bf51</t>
  </si>
  <si>
    <t>2600:1006:b008:9df6:3de8:35d:5e46:90fb</t>
  </si>
  <si>
    <t>2600:1006:b008:9df6:c8e4:24e8:baa1:362</t>
  </si>
  <si>
    <t>2600:1006:b022:a884:18da:f677:f939:e075</t>
  </si>
  <si>
    <t>2600:1006:b022:a884:199:608:8bc3:b7eb</t>
  </si>
  <si>
    <t>2600:1006:b022:a884:3482:b999:fce6:88a5</t>
  </si>
  <si>
    <t>2600:1006:b05a:1ca8:1c70:8be0:76f9:7528</t>
  </si>
  <si>
    <t>2600:1011:b005:554f:cc72:fc9a:e5b2:135</t>
  </si>
  <si>
    <t>2600:1011:b025:5b95:29c9:9e7:3a82:aa30</t>
  </si>
  <si>
    <t>2600:1011:b043:4080:e546:3387:cb8a:b20d</t>
  </si>
  <si>
    <t>2600:1011:b04e:1f07:41ab:1660:e798:8d1f</t>
  </si>
  <si>
    <t>2600:1011:b064:f1d0:dc88:e4ac:9a5a:85f3</t>
  </si>
  <si>
    <t>2600:1011:b06d:6de3:1d36:5d41:936f:9ac1</t>
  </si>
  <si>
    <t>2600:1700:16d0:c9e0::493</t>
  </si>
  <si>
    <t>2600:1700:16d0:c9e0:2824:f5d4:33b5:7784</t>
  </si>
  <si>
    <t>2600:1700:16d0:c9e0:b133:14de:9aec:6c4a</t>
  </si>
  <si>
    <t>2600:1700:16d0:c9e0:cb6:58d7:b705:6857</t>
  </si>
  <si>
    <t>2600:1700:16d0:c9e0:fdf7:4f8d:5498:7d96</t>
  </si>
  <si>
    <t>2600:1700:8061:9f60:293c:1a:c266:b404</t>
  </si>
  <si>
    <t>2600:1700:8061:9f60:3c92:d688:65c8:c50e</t>
  </si>
  <si>
    <t>2600:1700:8061:9f60:4dac:b380:b325:bd0b</t>
  </si>
  <si>
    <t>2600:1700:8061:9f60:4f1:6fe:1e60:857d</t>
  </si>
  <si>
    <t>2600:1700:8061:9f60:6549:12be:43f1:359e</t>
  </si>
  <si>
    <t>2600:1700:8061:9f60:68a3:d99b:adeb:dc1c</t>
  </si>
  <si>
    <t>2600:1700:8061:9f60:79b5:6d08:6732:cffa</t>
  </si>
  <si>
    <t>2600:1700:8061:9f60:c4f5:dfe6:3912:d9fc</t>
  </si>
  <si>
    <t>2600:1700:8061:9f60:c900:e161:1ea2:2884</t>
  </si>
  <si>
    <t>2600:1700:8061:9f60:d077:b599:9162:d4ac</t>
  </si>
  <si>
    <t>2600:1700:8061:9f60:e13e:75b:b1a4:1323</t>
  </si>
  <si>
    <t>2600:1700:c0b0:bff0:d91:7a03:8de8:4aa</t>
  </si>
  <si>
    <t>2600:1700:c0b0:bff0:e149:9e91:cb2e:f729</t>
  </si>
  <si>
    <t>2600:1700:c0b0:bff0:e81b:4cdb:d00b:4af5</t>
  </si>
  <si>
    <t>2600:1700:c0b0:bff0:f186:4d3d:6299:dd3b</t>
  </si>
  <si>
    <t>2600:6c5d:4d00:1500:188a:8b4e:d870:e412</t>
  </si>
  <si>
    <t>2600:6c5d:4d00:1500:3d03:bf99:b57:6925</t>
  </si>
  <si>
    <t>2600:6c5d:4d00:1500:4cc2:a85e:7483:a84</t>
  </si>
  <si>
    <t>2600:6c5d:4d00:1500:617c:4e97:1ae6:5721</t>
  </si>
  <si>
    <t>2600:6c5d:4d00:1500:b923:82bd:2382:4082</t>
  </si>
  <si>
    <t>2600:6c5d:4d00:1500:c943:4f77:b03c:2a00</t>
  </si>
  <si>
    <t>2600:8800:3700:4da0:645f:7da7:752b:592d</t>
  </si>
  <si>
    <t>2600:8800:3700:4da0:ec01:9682:f27e:4af1</t>
  </si>
  <si>
    <t>2600:8800:3700:4da0:f071:d7aa:91fd:f513</t>
  </si>
  <si>
    <t>2600:8801:1900:26f:38c7:682a:5e7e:8278</t>
  </si>
  <si>
    <t>2600:8801:2c00:8ab:2d4a:936f:edae:f6cf</t>
  </si>
  <si>
    <t>2600:8801:2c00:8ab:5f8:3425:2717:5514</t>
  </si>
  <si>
    <t>2600:8801:2c00:8ab:757b:c237:ca25:4887</t>
  </si>
  <si>
    <t>2600:8801:2c00:8ab:7c75:47ed:cd4c:7fc9</t>
  </si>
  <si>
    <t>2600:8801:2c00:8ab:e0bc:1447:fc89:51a</t>
  </si>
  <si>
    <t>2600:8801:2c00:8ab:ec27:5983:e2f5:c32d</t>
  </si>
  <si>
    <t>2600:8801:2c00:a1b0:60f4:9b1c:ec0:9c7d</t>
  </si>
  <si>
    <t>2600:8801:2c00:a1b0:a115:3775:eb8f:e406</t>
  </si>
  <si>
    <t>2600:8801:2c00:a1b0:fc27:14b5:ee5b:b8c5</t>
  </si>
  <si>
    <t>2600:8801:2d81:c100:41c5:a3b5:6f1f:9277</t>
  </si>
  <si>
    <t>2600:8801:2d81:c100:eddf:a70d:8753:84b9</t>
  </si>
  <si>
    <t>2600:8801:2e02:fc00:28dc:b9cc:b571:9e55</t>
  </si>
  <si>
    <t>2600:8801:2e02:fc00:30fc:8937:b5bb:ef07</t>
  </si>
  <si>
    <t>2600:8801:2e02:fc00:54ef:b256:5932:ae84</t>
  </si>
  <si>
    <t>2600:8801:2e02:fc00:686d:f633:c9cf:7cc9</t>
  </si>
  <si>
    <t>2600:8801:2e02:fc00:7069:e874:484e:2e8d</t>
  </si>
  <si>
    <t>2600:8801:2e02:fc00:9180:f549:c20e:a7d0</t>
  </si>
  <si>
    <t>2600:8801:2e02:fc00:c8f:1e0e:db25:d49f</t>
  </si>
  <si>
    <t>2601:1c2:4b00:f1a0:8569:3e14:8b5c:e15f</t>
  </si>
  <si>
    <t>2601:282:100:91db:11bf:a8ee:c41e:558</t>
  </si>
  <si>
    <t>2601:282:100:91db:386c:a30a:a63:a131</t>
  </si>
  <si>
    <t>2601:282:100:91db:54f9:c164:d4a7:3dfa</t>
  </si>
  <si>
    <t>2601:282:100:91db:58d1:40d8:27fc:d002</t>
  </si>
  <si>
    <t>2601:282:100:91db:a140:5872:f7dd:635</t>
  </si>
  <si>
    <t>2601:282:100:91db:bcea:903:7266:c862</t>
  </si>
  <si>
    <t>2601:282:100:91db:d169:5256:947f:bbd</t>
  </si>
  <si>
    <t>2601:480:4080:88b1:20c7:c880:fc87:7e60</t>
  </si>
  <si>
    <t>2601:480:4080:88b1:287a:c6c:856:af37</t>
  </si>
  <si>
    <t>2601:480:4080:88b1:3486:92a3:930:dd25</t>
  </si>
  <si>
    <t>2601:480:4080:88b1:56e:7246:6d62:56be</t>
  </si>
  <si>
    <t>2601:480:4080:88b1:6985:68ef:202f:35ff</t>
  </si>
  <si>
    <t>2601:480:4080:88b1:7099:b510:e674:8930</t>
  </si>
  <si>
    <t>2601:480:4080:88b1:7861:6c0f:84ec:7848</t>
  </si>
  <si>
    <t>2601:480:4080:88b1:806f:775d:eaee:faf3</t>
  </si>
  <si>
    <t>2601:480:4080:88b1:902d:22bd:4b9c:ab12</t>
  </si>
  <si>
    <t>2601:480:4080:88b1:ac53:96f2:a8c9:6524</t>
  </si>
  <si>
    <t>2601:480:4080:88b1:ac8e:a062:f62b:9515</t>
  </si>
  <si>
    <t>2601:480:4080:88b1:b49a:8456:9ee8:28ce</t>
  </si>
  <si>
    <t>2601:480:4080:88b1:d04f:fa38:1382:adf</t>
  </si>
  <si>
    <t>2601:480:4080:88b1:d10d:ac29:4bf6:cfe2</t>
  </si>
  <si>
    <t>2601:480:4080:88b1:d145:e5f6:25e9:38b9</t>
  </si>
  <si>
    <t>2601:480:4080:88b1:d50a:e81:e543:9541</t>
  </si>
  <si>
    <t>2601:480:4080:88b1:fd09:1e26:b09e:8614</t>
  </si>
  <si>
    <t>2601:483:200:321d:8897:aff9:45f5:c422</t>
  </si>
  <si>
    <t>2601:483:200:321d:9cc0:711f:d91f:6ba1</t>
  </si>
  <si>
    <t>2601:585:4301:6fb0:1c6b:7399:ce27:98e</t>
  </si>
  <si>
    <t>2601:585:4301:6fb0:39c8:ce33:e396:5d0</t>
  </si>
  <si>
    <t>2601:585:4301:6fb0:6536:493e:39e3:c603</t>
  </si>
  <si>
    <t>2601:585:4301:6fb0:6957:d36d:8c26:99c8</t>
  </si>
  <si>
    <t>2601:585:4301:6fb0:6c3a:7595:aa7c:999</t>
  </si>
  <si>
    <t>2601:585:4301:6fb0:a9d0:df6e:92a3:1070</t>
  </si>
  <si>
    <t>2601:585:4301:6fb0:bcec:b09f:5def:510</t>
  </si>
  <si>
    <t>2601:585:4301:6fb0:d43e:b9a5:ae65:5c27</t>
  </si>
  <si>
    <t>2601:585:4301:6fb0:f5b0:68a0:7b74:307e</t>
  </si>
  <si>
    <t>2601:585:4301:6fb0:f5c6:1034:b10f:d4af</t>
  </si>
  <si>
    <t>2601:585:4301:6fb0:f880:a63a:ae39:8117</t>
  </si>
  <si>
    <t>2601:586:4680:2919:64c5:435:d4f1:99d3</t>
  </si>
  <si>
    <t>2601:589:c200:19a:2c1a:d343:d7b2:6390</t>
  </si>
  <si>
    <t>2601:589:c200:19a:3d04:a92f:a2e2:d515</t>
  </si>
  <si>
    <t>2601:589:c200:19a:6483:5f47:c542:c51b</t>
  </si>
  <si>
    <t>2601:589:c200:19a:841a:7c31:cff6:ed07</t>
  </si>
  <si>
    <t>2601:589:c200:19a:c92c:1af8:3e38:2fea</t>
  </si>
  <si>
    <t>2601:5c3:200:9e9a::4d31</t>
  </si>
  <si>
    <t>2601:647:8400:4c68:912f:c29e:e79d:f624</t>
  </si>
  <si>
    <t>2601:647:8400:4c68:f1:a6b2:1c92:7bcb</t>
  </si>
  <si>
    <t>2603:1026:207:11::5</t>
  </si>
  <si>
    <t>2603:1026:302:24::5</t>
  </si>
  <si>
    <t>2603:1026:302:b5::5</t>
  </si>
  <si>
    <t>2603:1026:c03:287e::5</t>
  </si>
  <si>
    <t>2603:3020:102:be00:3d5a:5a8a:d229:296</t>
  </si>
  <si>
    <t>2605:b100:109:7023:7d19:3ffd:1006:c93f</t>
  </si>
  <si>
    <t>2605:b100:f044:d86a:d4e5:a08:7b74:1d01</t>
  </si>
  <si>
    <t>2605:b100:f346:6b7d:686b:7cf0:f5e3:b489</t>
  </si>
  <si>
    <t>2605:b100:f346:6b7d:7918:c068:9212:5f8</t>
  </si>
  <si>
    <t>2605:b100:f34a:a69f:205a:b176:40c6:c2aa</t>
  </si>
  <si>
    <t>2605:b100:f34c:3c82:887e:f3c6:4796:6b43</t>
  </si>
  <si>
    <t>2605:b100:f34e:7d85:41fc:5360:4298:2eb3</t>
  </si>
  <si>
    <t>2605:b100:f34e:812b:185a:96b:5fcc:2dfd</t>
  </si>
  <si>
    <t>2605:b100:f64f:c94e:5932:46e1:d571:1de0</t>
  </si>
  <si>
    <t>2605:e000:1c0f:4348:7861:d226:5146:6aec</t>
  </si>
  <si>
    <t>2607:fb90:1365:61c7:a57c:ab39:c9f0:6331</t>
  </si>
  <si>
    <t>2607:fb90:1b66:4ea5:15a6:36e9:908d:b7a1</t>
  </si>
  <si>
    <t>2607:fb90:1b6c:45e:7d6b:1098:9abd:2d56</t>
  </si>
  <si>
    <t>2607:fb90:1b6c:45e:f862:8504:fbda:78a3</t>
  </si>
  <si>
    <t>2607:fb90:1b70:c7bb:a43c:7ae0:b846:8de</t>
  </si>
  <si>
    <t>2607:fb90:1b7a:176e:9900:f419:d511:d776</t>
  </si>
  <si>
    <t>2607:fb90:1bc9:c857:1987:ebc0:b12f:b787</t>
  </si>
  <si>
    <t>2607:fb90:5036:a6bb:15:9e8e:864a:4d0d</t>
  </si>
  <si>
    <t>2607:fb90:503e:da9f:e998:b1bc:318e:8e25</t>
  </si>
  <si>
    <t>2607:fb90:5098:47f9:bc8d:32e2:2b89:322b</t>
  </si>
  <si>
    <t>2607:fb90:6096:200d:f555:c1f0:7348:48d7</t>
  </si>
  <si>
    <t>2607:fb90:609d:7208:994b:c137:e2ad:854d</t>
  </si>
  <si>
    <t>2607:fb90:6c92:3d1d:409e:8b22:136d:ea60</t>
  </si>
  <si>
    <t>2607:fb90:6e60:c29e:2c2d:c82d:aa8:baf7</t>
  </si>
  <si>
    <t>2607:fb90:7c37:1e16:11fe:9367:b608:b2df</t>
  </si>
  <si>
    <t>2607:fb90:7c37:5653:ed43:638b:14ae:9c22</t>
  </si>
  <si>
    <t>2607:fb90:7c81:1580:7077:41f3:46c:aa03</t>
  </si>
  <si>
    <t>2607:fb90:7c9a:3e42:85be:c6e9:8248:ffa6</t>
  </si>
  <si>
    <t>2607:fb90:9024:1d55:20a0:5656:2490:3ad5</t>
  </si>
  <si>
    <t>2607:fb90:9028:136c:5545:4baf:625f:5d67</t>
  </si>
  <si>
    <t>2607:fb90:902b:321e:f597:708:ae3e:ea3e</t>
  </si>
  <si>
    <t>2607:fb90:9036:4b0e:fc65:4910:5dd0:a37f</t>
  </si>
  <si>
    <t>2607:fb90:903b:4b1a:89a5:74d:e1a9:7a6e</t>
  </si>
  <si>
    <t>2607:fb90:90e3:70ca:4ca7:cc23:5df8:e140</t>
  </si>
  <si>
    <t>2607:fb90:90e3:70ca:5823:25b2:e9ab:dd2f</t>
  </si>
  <si>
    <t>2607:fb90:90f0:d03a:61f8:1334:86a:edae</t>
  </si>
  <si>
    <t>2607:fb90:90f0:fcee:f198:ef55:c69d:a61</t>
  </si>
  <si>
    <t>2607:fb90:90f1:463b:208f:ebe7:d8f6:9484</t>
  </si>
  <si>
    <t>2607:fb90:90fb:6b5a:488f:fe41:4055:a890</t>
  </si>
  <si>
    <t>2607:fb90:90fb:6b5a:ecea:5397:334b:3dc6</t>
  </si>
  <si>
    <t>2607:fb90:90fe:c5cf:50a6:f1e4:b2cf:8d96</t>
  </si>
  <si>
    <t>2607:fb90:90ff:df16:34b3:5d00:23b4:38ae</t>
  </si>
  <si>
    <t>2607:fb90:9145:bb0b:582:35fd:e0b3:4ecb</t>
  </si>
  <si>
    <t>2607:fb90:9146:27d0:c185:bd4c:9684:6eda</t>
  </si>
  <si>
    <t>2607:fb90:9146:ed98:2db2:344f:c7ce:db0b</t>
  </si>
  <si>
    <t>2607:fb90:9149:9619:2dcd:8c87:2b32:eb0c</t>
  </si>
  <si>
    <t>2607:fb90:914a:b602:f482:af56:2fd4:977c</t>
  </si>
  <si>
    <t>2607:fb90:9150:6b96:b89b:debb:b887:78c0</t>
  </si>
  <si>
    <t>2607:fb90:9150:d99c:d401:5a02:ab99:4e33</t>
  </si>
  <si>
    <t>2607:fb90:9154:2036:a90d:71e:b462:def6</t>
  </si>
  <si>
    <t>2607:fb90:9154:2036:e5a9:9408:cc79:d884</t>
  </si>
  <si>
    <t>2607:fb90:9154:ba86:7982:a7b0:501c:118a</t>
  </si>
  <si>
    <t>2607:fb90:9158:33f4:48d:ce0e:eb18:640</t>
  </si>
  <si>
    <t>2607:fb90:9158:72f3:259c:7ff2:7558:c4d0</t>
  </si>
  <si>
    <t>2607:fb90:915a:188:50ec:4611:1071:8833</t>
  </si>
  <si>
    <t>2607:fb90:915c:17a3:8cb2:a7ee:80b9:60</t>
  </si>
  <si>
    <t>2607:fb90:915d:e1cc:a4c9:6bdf:1bf9:2cd2</t>
  </si>
  <si>
    <t>2607:fb90:91a7:f99e:e949:5d1a:6166:1d6a</t>
  </si>
  <si>
    <t>2607:fb90:91ac:1435:247d:562e:5003:c394</t>
  </si>
  <si>
    <t>2607:fb90:91ad:7af5:255d:2950:bc83:787</t>
  </si>
  <si>
    <t>2607:fb90:91ad:7af5:68a2:d57:94c9:d61a</t>
  </si>
  <si>
    <t>2607:fb90:91ad:7af5:a021:8f07:dd9f:89a6</t>
  </si>
  <si>
    <t>2607:fb90:91af:2f9e:ec6f:373a:2399:fe9d</t>
  </si>
  <si>
    <t>2607:fb90:91af:cc6e:f8f6:51fc:f97c:3e6b</t>
  </si>
  <si>
    <t>2607:fb90:91bb:51a9:81c:79b2:61de:b4f9</t>
  </si>
  <si>
    <t>2607:fb90:91bb:611a:b9bf:5975:a215:746</t>
  </si>
  <si>
    <t>2607:fb90:91bf:ffb8:80b:e83a:b573:9c27</t>
  </si>
  <si>
    <t>2607:fb90:91f2:8cf1:415b:97bf:dc26:70d0</t>
  </si>
  <si>
    <t>2607:fb90:91f6:4534:58ea:cbc3:1c2:a82</t>
  </si>
  <si>
    <t>2607:fb90:9203:7db6:1dc4:2abf:6274:391c</t>
  </si>
  <si>
    <t>2607:fb90:9208:b890:1d86:b0cc:218d:6db7</t>
  </si>
  <si>
    <t>2607:fb90:9208:b890:ec0f:ef42:abb3:cfee</t>
  </si>
  <si>
    <t>2607:fb90:920c:29d6:2ca3:50e7:603e:53df</t>
  </si>
  <si>
    <t>2607:fb90:920c:29d6:8a6:fa0f:bb4e:6c7c</t>
  </si>
  <si>
    <t>2607:fb90:920c:29d6:c9b6:fcc5:6f54:a3b1</t>
  </si>
  <si>
    <t>2607:fb90:920f:dbb6:cc4d:a492:e09c:955e</t>
  </si>
  <si>
    <t>2607:fb90:9252:ba13:50eb:5326:36bb:ded3</t>
  </si>
  <si>
    <t>2607:fb90:9252:ba13:6c34:9d8b:9d91:bc8a</t>
  </si>
  <si>
    <t>2607:fb90:9272:ab6c:4019:25d9:1ed0:8d2c</t>
  </si>
  <si>
    <t>2607:fb90:9289:13ec:b10f:1ba7:6a8e:1b5a</t>
  </si>
  <si>
    <t>2607:fb90:9295:68e3:2919:c0fd:b290:1560</t>
  </si>
  <si>
    <t>2607:fb90:9298:71f7:4997:2276:7353:21cc</t>
  </si>
  <si>
    <t>2607:fb90:929b:c7fa:9dbd:a46:8748:f1b7</t>
  </si>
  <si>
    <t>2607:fb90:aa78:ab92:d954:f8dc:d7ff:e78b</t>
  </si>
  <si>
    <t>2607:fb90:c2e:4279:1c89:38d8:38a5:8c64</t>
  </si>
  <si>
    <t>2607:fb90:ca5:fde8:1932:67d3:9fa4:a1b6</t>
  </si>
  <si>
    <t>2607:fea8:59f:fefe:c105:a7b6:aad1:f303</t>
  </si>
  <si>
    <t>2607:fea8:59f:fefe:c5eb:7a51:597d:4b52</t>
  </si>
  <si>
    <t>2607:fea8:59f:fefe:c98:1157:49f9:db3b</t>
  </si>
  <si>
    <t>27.110.253.9</t>
  </si>
  <si>
    <t>27.12.5.224</t>
  </si>
  <si>
    <t>27.147.218.35</t>
  </si>
  <si>
    <t>27.147.225.202</t>
  </si>
  <si>
    <t>27.152.220.236</t>
  </si>
  <si>
    <t>27.34.70.66</t>
  </si>
  <si>
    <t>27.5.25.249</t>
  </si>
  <si>
    <t>27.5.28.241</t>
  </si>
  <si>
    <t>27.50.18.42</t>
  </si>
  <si>
    <t>27.50.19.211</t>
  </si>
  <si>
    <t>27.54.171.110</t>
  </si>
  <si>
    <t>27.54.185.165</t>
  </si>
  <si>
    <t>27.56.241.18</t>
  </si>
  <si>
    <t>27.6.192.66</t>
  </si>
  <si>
    <t>27.6.207.222</t>
  </si>
  <si>
    <t>27.60.161.183</t>
  </si>
  <si>
    <t>27.63.120.74</t>
  </si>
  <si>
    <t>27.74.247.114</t>
  </si>
  <si>
    <t>3.208.72.80</t>
  </si>
  <si>
    <t>3.208.72.81</t>
  </si>
  <si>
    <t>3.208.72.82</t>
  </si>
  <si>
    <t>3.208.72.83</t>
  </si>
  <si>
    <t>3.208.72.84</t>
  </si>
  <si>
    <t>3.208.72.85</t>
  </si>
  <si>
    <t>3.208.72.86</t>
  </si>
  <si>
    <t>3.208.72.87</t>
  </si>
  <si>
    <t>3.80.20.216</t>
  </si>
  <si>
    <t>3.80.20.217</t>
  </si>
  <si>
    <t>3.80.20.218</t>
  </si>
  <si>
    <t>3.80.20.219</t>
  </si>
  <si>
    <t>3.80.20.221</t>
  </si>
  <si>
    <t>3.80.20.223</t>
  </si>
  <si>
    <t>3.80.20.232</t>
  </si>
  <si>
    <t>3.80.20.233</t>
  </si>
  <si>
    <t>31.10.110.132</t>
  </si>
  <si>
    <t>31.10.131.160</t>
  </si>
  <si>
    <t>31.13.11.158</t>
  </si>
  <si>
    <t>31.13.15.94</t>
  </si>
  <si>
    <t>31.13.8.120</t>
  </si>
  <si>
    <t>31.131.158.16</t>
  </si>
  <si>
    <t>31.132.69.165</t>
  </si>
  <si>
    <t>31.135.96.128</t>
  </si>
  <si>
    <t>31.145.137.165</t>
  </si>
  <si>
    <t>31.148.232.222</t>
  </si>
  <si>
    <t>31.15.89.180</t>
  </si>
  <si>
    <t>31.16.255.3</t>
  </si>
  <si>
    <t>31.17.110.65</t>
  </si>
  <si>
    <t>31.17.255.153</t>
  </si>
  <si>
    <t>31.170.57.182</t>
  </si>
  <si>
    <t>31.170.63.15</t>
  </si>
  <si>
    <t>31.171.223.163</t>
  </si>
  <si>
    <t>31.171.71.74</t>
  </si>
  <si>
    <t>31.172.200.48</t>
  </si>
  <si>
    <t>31.173.213.170</t>
  </si>
  <si>
    <t>31.192.156.177</t>
  </si>
  <si>
    <t>31.199.192.20</t>
  </si>
  <si>
    <t>31.20.174.160</t>
  </si>
  <si>
    <t>31.206.34.67</t>
  </si>
  <si>
    <t>31.210.209.197</t>
  </si>
  <si>
    <t>31.210.228.44</t>
  </si>
  <si>
    <t>31.28.241.117</t>
  </si>
  <si>
    <t>31.29.62.188</t>
  </si>
  <si>
    <t>31.46.32.20</t>
  </si>
  <si>
    <t>35.156.2.39</t>
  </si>
  <si>
    <t>35.157.235.90</t>
  </si>
  <si>
    <t>35.229.18.21</t>
  </si>
  <si>
    <t>35.243.169.158</t>
  </si>
  <si>
    <t>36.228.1.110</t>
  </si>
  <si>
    <t>36.255.84.67</t>
  </si>
  <si>
    <t>36.255.86.230</t>
  </si>
  <si>
    <t>36.255.86.233</t>
  </si>
  <si>
    <t>36.255.87.232</t>
  </si>
  <si>
    <t>36.255.87.233</t>
  </si>
  <si>
    <t>36.255.87.234</t>
  </si>
  <si>
    <t>36.255.87.241</t>
  </si>
  <si>
    <t>36.37.180.59</t>
  </si>
  <si>
    <t>36.37.99.37</t>
  </si>
  <si>
    <t>36.65.185.217</t>
  </si>
  <si>
    <t>36.65.186.166</t>
  </si>
  <si>
    <t>36.65.222.158</t>
  </si>
  <si>
    <t>36.65.223.28</t>
  </si>
  <si>
    <t>36.66.155.95</t>
  </si>
  <si>
    <t>36.66.158.253</t>
  </si>
  <si>
    <t>36.66.172.87</t>
  </si>
  <si>
    <t>36.66.216.210</t>
  </si>
  <si>
    <t>36.66.216.82</t>
  </si>
  <si>
    <t>36.66.218.153</t>
  </si>
  <si>
    <t>36.66.222.130</t>
  </si>
  <si>
    <t>36.66.232.96</t>
  </si>
  <si>
    <t>36.66.235.179</t>
  </si>
  <si>
    <t>36.66.43.27</t>
  </si>
  <si>
    <t>36.66.45.18</t>
  </si>
  <si>
    <t>36.66.61.241</t>
  </si>
  <si>
    <t>36.66.99.205</t>
  </si>
  <si>
    <t>36.67.108.191</t>
  </si>
  <si>
    <t>36.67.116.13</t>
  </si>
  <si>
    <t>36.67.116.47</t>
  </si>
  <si>
    <t>36.67.116.93</t>
  </si>
  <si>
    <t>36.67.118.165</t>
  </si>
  <si>
    <t>36.67.129.55</t>
  </si>
  <si>
    <t>36.67.177.175</t>
  </si>
  <si>
    <t>36.67.177.87</t>
  </si>
  <si>
    <t>36.67.184.157</t>
  </si>
  <si>
    <t>36.67.205.105</t>
  </si>
  <si>
    <t>36.67.206.247</t>
  </si>
  <si>
    <t>36.67.206.37</t>
  </si>
  <si>
    <t>36.67.211.203</t>
  </si>
  <si>
    <t>36.67.212.215</t>
  </si>
  <si>
    <t>36.67.220.137</t>
  </si>
  <si>
    <t>36.67.224.65</t>
  </si>
  <si>
    <t>36.67.229.37</t>
  </si>
  <si>
    <t>36.67.252.122</t>
  </si>
  <si>
    <t>36.67.61.203</t>
  </si>
  <si>
    <t>36.67.7.33</t>
  </si>
  <si>
    <t>36.67.74.217</t>
  </si>
  <si>
    <t>36.67.75.35</t>
  </si>
  <si>
    <t>36.67.91.103</t>
  </si>
  <si>
    <t>36.67.93.209</t>
  </si>
  <si>
    <t>36.67.95.121</t>
  </si>
  <si>
    <t>36.67.95.127</t>
  </si>
  <si>
    <t>36.68.142.189</t>
  </si>
  <si>
    <t>36.68.243.166</t>
  </si>
  <si>
    <t>36.68.55.124</t>
  </si>
  <si>
    <t>36.71.203.189</t>
  </si>
  <si>
    <t>36.73.33.118</t>
  </si>
  <si>
    <t>36.74.102.191</t>
  </si>
  <si>
    <t>36.74.102.44</t>
  </si>
  <si>
    <t>36.75.213.162</t>
  </si>
  <si>
    <t>36.75.40.73</t>
  </si>
  <si>
    <t>36.77.71.108</t>
  </si>
  <si>
    <t>36.77.94.114</t>
  </si>
  <si>
    <t>36.78.210.176</t>
  </si>
  <si>
    <t>36.78.210.47</t>
  </si>
  <si>
    <t>36.81.1.192</t>
  </si>
  <si>
    <t>36.81.2.46</t>
  </si>
  <si>
    <t>36.83.0.51</t>
  </si>
  <si>
    <t>36.83.145.111</t>
  </si>
  <si>
    <t>36.83.155.159</t>
  </si>
  <si>
    <t>36.84.59.53</t>
  </si>
  <si>
    <t>36.89.111.55</t>
  </si>
  <si>
    <t>36.89.128.125</t>
  </si>
  <si>
    <t>36.89.139.107</t>
  </si>
  <si>
    <t>36.89.149.127</t>
  </si>
  <si>
    <t>36.89.181.103</t>
  </si>
  <si>
    <t>36.89.221.146</t>
  </si>
  <si>
    <t>36.89.225.127</t>
  </si>
  <si>
    <t>36.89.228.163</t>
  </si>
  <si>
    <t>36.89.249.17</t>
  </si>
  <si>
    <t>36.89.38.23</t>
  </si>
  <si>
    <t>36.89.81.53</t>
  </si>
  <si>
    <t>36.89.98.37</t>
  </si>
  <si>
    <t>36.90.41.61</t>
  </si>
  <si>
    <t>36.90.43.216</t>
  </si>
  <si>
    <t>36.90.49.44</t>
  </si>
  <si>
    <t>36.90.54.193</t>
  </si>
  <si>
    <t>36.90.55.148</t>
  </si>
  <si>
    <t>36.90.56.179</t>
  </si>
  <si>
    <t>36.91.140.129</t>
  </si>
  <si>
    <t>36.91.165.39</t>
  </si>
  <si>
    <t>36.91.171.153</t>
  </si>
  <si>
    <t>36.91.177.105</t>
  </si>
  <si>
    <t>36.91.189.161</t>
  </si>
  <si>
    <t>36.91.28.42</t>
  </si>
  <si>
    <t>36.91.83.83</t>
  </si>
  <si>
    <t>37.120.12.154</t>
  </si>
  <si>
    <t>37.120.129.108</t>
  </si>
  <si>
    <t>37.120.129.124</t>
  </si>
  <si>
    <t>37.120.146.188</t>
  </si>
  <si>
    <t>37.120.17.209</t>
  </si>
  <si>
    <t>37.120.22.112</t>
  </si>
  <si>
    <t>37.120.24.68</t>
  </si>
  <si>
    <t>37.120.76.66</t>
  </si>
  <si>
    <t>37.120.86.24</t>
  </si>
  <si>
    <t>37.120.98.87</t>
  </si>
  <si>
    <t>37.128.17.134</t>
  </si>
  <si>
    <t>37.152.176.89</t>
  </si>
  <si>
    <t>37.16.88.26</t>
  </si>
  <si>
    <t>37.201.136.169</t>
  </si>
  <si>
    <t>37.201.194.197</t>
  </si>
  <si>
    <t>37.201.194.250</t>
  </si>
  <si>
    <t>37.201.224.246</t>
  </si>
  <si>
    <t>37.212.20.158</t>
  </si>
  <si>
    <t>37.212.34.133</t>
  </si>
  <si>
    <t>37.220.134.94</t>
  </si>
  <si>
    <t>37.235.16.130</t>
  </si>
  <si>
    <t>37.26.85.98</t>
  </si>
  <si>
    <t>37.32.11.152</t>
  </si>
  <si>
    <t>37.32.126.69</t>
  </si>
  <si>
    <t>37.4.249.219</t>
  </si>
  <si>
    <t>37.44.7.154</t>
  </si>
  <si>
    <t>37.44.77.150</t>
  </si>
  <si>
    <t>37.5.241.17</t>
  </si>
  <si>
    <t>37.5.241.34</t>
  </si>
  <si>
    <t>37.5.241.76</t>
  </si>
  <si>
    <t>37.59.8.29</t>
  </si>
  <si>
    <t>37.75.129.126</t>
  </si>
  <si>
    <t>38.107.92.246</t>
  </si>
  <si>
    <t>38.132.102.218</t>
  </si>
  <si>
    <t>38.142.118.154</t>
  </si>
  <si>
    <t>38.142.163.42</t>
  </si>
  <si>
    <t>38.29.232.89</t>
  </si>
  <si>
    <t>38.87.236.121</t>
  </si>
  <si>
    <t>39.115.133.72</t>
  </si>
  <si>
    <t>39.81.62.26</t>
  </si>
  <si>
    <t>41.0.152.235</t>
  </si>
  <si>
    <t>41.0.175.82</t>
  </si>
  <si>
    <t>41.110.216.186</t>
  </si>
  <si>
    <t>41.160.237.202</t>
  </si>
  <si>
    <t>41.164.76.22</t>
  </si>
  <si>
    <t>41.180.1.182</t>
  </si>
  <si>
    <t>41.180.80.26</t>
  </si>
  <si>
    <t>41.205.13.126</t>
  </si>
  <si>
    <t>41.206.60.6</t>
  </si>
  <si>
    <t>41.215.10.6</t>
  </si>
  <si>
    <t>41.215.128.28</t>
  </si>
  <si>
    <t>41.215.19.158</t>
  </si>
  <si>
    <t>41.215.19.42</t>
  </si>
  <si>
    <t>41.215.33.186</t>
  </si>
  <si>
    <t>41.215.37.230</t>
  </si>
  <si>
    <t>41.215.4.178</t>
  </si>
  <si>
    <t>41.215.51.114</t>
  </si>
  <si>
    <t>41.215.60.126</t>
  </si>
  <si>
    <t>41.215.62.18</t>
  </si>
  <si>
    <t>41.215.77.54</t>
  </si>
  <si>
    <t>41.216.163.86</t>
  </si>
  <si>
    <t>41.217.148.10</t>
  </si>
  <si>
    <t>41.217.242.25</t>
  </si>
  <si>
    <t>41.220.114.142</t>
  </si>
  <si>
    <t>41.223.234.74</t>
  </si>
  <si>
    <t>41.223.235.253</t>
  </si>
  <si>
    <t>41.33.212.68</t>
  </si>
  <si>
    <t>41.38.245.60</t>
  </si>
  <si>
    <t>41.60.237.54</t>
  </si>
  <si>
    <t>41.72.193.38</t>
  </si>
  <si>
    <t>41.73.234.195</t>
  </si>
  <si>
    <t>41.75.120.10</t>
  </si>
  <si>
    <t>41.75.123.8</t>
  </si>
  <si>
    <t>41.76.66.56</t>
  </si>
  <si>
    <t>41.79.49.23</t>
  </si>
  <si>
    <t>41.79.61.94</t>
  </si>
  <si>
    <t>41.79.82.46</t>
  </si>
  <si>
    <t>41.87.208.154</t>
  </si>
  <si>
    <t>42.110.138.19</t>
  </si>
  <si>
    <t>42.110.149.212</t>
  </si>
  <si>
    <t>42.111.0.168</t>
  </si>
  <si>
    <t>42.111.10.45</t>
  </si>
  <si>
    <t>42.111.144.244</t>
  </si>
  <si>
    <t>42.111.18.105</t>
  </si>
  <si>
    <t>42.111.19.225</t>
  </si>
  <si>
    <t>42.111.19.42</t>
  </si>
  <si>
    <t>42.111.23.121</t>
  </si>
  <si>
    <t>42.111.26.217</t>
  </si>
  <si>
    <t>42.111.29.39</t>
  </si>
  <si>
    <t>42.111.30.135</t>
  </si>
  <si>
    <t>42.111.31.39</t>
  </si>
  <si>
    <t>42.111.7.228</t>
  </si>
  <si>
    <t>42.111.8.124</t>
  </si>
  <si>
    <t>42.115.105.124</t>
  </si>
  <si>
    <t>42.189.157.193</t>
  </si>
  <si>
    <t>42.191.234.237</t>
  </si>
  <si>
    <t>43.224.8.107</t>
  </si>
  <si>
    <t>43.224.8.116</t>
  </si>
  <si>
    <t>43.224.8.121</t>
  </si>
  <si>
    <t>43.224.8.124</t>
  </si>
  <si>
    <t>43.224.8.86</t>
  </si>
  <si>
    <t>43.225.169.6</t>
  </si>
  <si>
    <t>43.229.227.162</t>
  </si>
  <si>
    <t>43.229.227.163</t>
  </si>
  <si>
    <t>43.229.252.187</t>
  </si>
  <si>
    <t>43.230.62.157</t>
  </si>
  <si>
    <t>43.239.206.210</t>
  </si>
  <si>
    <t>43.240.229.162</t>
  </si>
  <si>
    <t>43.241.135.2</t>
  </si>
  <si>
    <t>43.243.143.42</t>
  </si>
  <si>
    <t>43.245.140.41</t>
  </si>
  <si>
    <t>43.245.187.86</t>
  </si>
  <si>
    <t>43.247.33.226</t>
  </si>
  <si>
    <t>43.248.24.106</t>
  </si>
  <si>
    <t>43.248.24.122</t>
  </si>
  <si>
    <t>43.248.24.186</t>
  </si>
  <si>
    <t>43.248.24.226</t>
  </si>
  <si>
    <t>43.248.24.234</t>
  </si>
  <si>
    <t>43.248.24.60</t>
  </si>
  <si>
    <t>43.248.25.10</t>
  </si>
  <si>
    <t>43.248.25.6</t>
  </si>
  <si>
    <t>43.248.26.10</t>
  </si>
  <si>
    <t>43.248.26.18</t>
  </si>
  <si>
    <t>43.248.26.34</t>
  </si>
  <si>
    <t>43.249.141.134</t>
  </si>
  <si>
    <t>43.250.80.116</t>
  </si>
  <si>
    <t>43.250.81.42</t>
  </si>
  <si>
    <t>43.251.214.250</t>
  </si>
  <si>
    <t>43.251.214.66</t>
  </si>
  <si>
    <t>43.251.96.201</t>
  </si>
  <si>
    <t>43.251.96.209</t>
  </si>
  <si>
    <t>43.251.99.100</t>
  </si>
  <si>
    <t>43.251.99.104</t>
  </si>
  <si>
    <t>43.251.99.73</t>
  </si>
  <si>
    <t>43.254.176.249</t>
  </si>
  <si>
    <t>43.255.114.54</t>
  </si>
  <si>
    <t>45.112.0.34</t>
  </si>
  <si>
    <t>45.112.0.43</t>
  </si>
  <si>
    <t>45.112.56.10</t>
  </si>
  <si>
    <t>45.116.114.51</t>
  </si>
  <si>
    <t>45.116.3.249</t>
  </si>
  <si>
    <t>45.118.61.6</t>
  </si>
  <si>
    <t>45.118.61.9</t>
  </si>
  <si>
    <t>45.121.31.103</t>
  </si>
  <si>
    <t>45.121.31.200</t>
  </si>
  <si>
    <t>45.121.41.5</t>
  </si>
  <si>
    <t>45.121.43.226</t>
  </si>
  <si>
    <t>45.124.24.112</t>
  </si>
  <si>
    <t>45.124.24.75</t>
  </si>
  <si>
    <t>45.161.245.190</t>
  </si>
  <si>
    <t>45.161.245.69</t>
  </si>
  <si>
    <t>45.162.92.255</t>
  </si>
  <si>
    <t>45.163.200.2</t>
  </si>
  <si>
    <t>45.163.250.3</t>
  </si>
  <si>
    <t>45.164.16.8</t>
  </si>
  <si>
    <t>45.164.40.230</t>
  </si>
  <si>
    <t>45.164.42.30</t>
  </si>
  <si>
    <t>45.164.88.2</t>
  </si>
  <si>
    <t>45.165.68.2</t>
  </si>
  <si>
    <t>45.165.68.22</t>
  </si>
  <si>
    <t>45.166.186.239</t>
  </si>
  <si>
    <t>45.166.244.57</t>
  </si>
  <si>
    <t>45.166.26.22</t>
  </si>
  <si>
    <t>45.166.26.38</t>
  </si>
  <si>
    <t>45.167.38.62</t>
  </si>
  <si>
    <t>45.167.54.3</t>
  </si>
  <si>
    <t>45.169.105.14</t>
  </si>
  <si>
    <t>45.169.196.2</t>
  </si>
  <si>
    <t>45.169.24.6</t>
  </si>
  <si>
    <t>45.169.64.208</t>
  </si>
  <si>
    <t>45.17.46.12</t>
  </si>
  <si>
    <t>45.170.22.18</t>
  </si>
  <si>
    <t>45.171.60.97</t>
  </si>
  <si>
    <t>45.224.115.178</t>
  </si>
  <si>
    <t>45.224.20.110</t>
  </si>
  <si>
    <t>45.224.98.29</t>
  </si>
  <si>
    <t>45.225.136.29</t>
  </si>
  <si>
    <t>45.225.236.198</t>
  </si>
  <si>
    <t>45.227.148.70</t>
  </si>
  <si>
    <t>45.227.151.26</t>
  </si>
  <si>
    <t>45.227.151.58</t>
  </si>
  <si>
    <t>45.227.164.50</t>
  </si>
  <si>
    <t>45.227.164.58</t>
  </si>
  <si>
    <t>45.227.190.42</t>
  </si>
  <si>
    <t>45.228.119.14</t>
  </si>
  <si>
    <t>45.228.4.18</t>
  </si>
  <si>
    <t>45.228.4.50</t>
  </si>
  <si>
    <t>45.228.4.54</t>
  </si>
  <si>
    <t>45.229.13.52</t>
  </si>
  <si>
    <t>45.230.100.247</t>
  </si>
  <si>
    <t>45.230.64.1</t>
  </si>
  <si>
    <t>45.231.120.114</t>
  </si>
  <si>
    <t>45.231.252.2</t>
  </si>
  <si>
    <t>45.231.30.210</t>
  </si>
  <si>
    <t>45.232.191.194</t>
  </si>
  <si>
    <t>45.232.191.67</t>
  </si>
  <si>
    <t>45.232.52.39</t>
  </si>
  <si>
    <t>45.232.67.62</t>
  </si>
  <si>
    <t>45.232.77.153</t>
  </si>
  <si>
    <t>45.233.64.162</t>
  </si>
  <si>
    <t>45.233.79.10</t>
  </si>
  <si>
    <t>45.234.208.6</t>
  </si>
  <si>
    <t>45.234.252.10</t>
  </si>
  <si>
    <t>45.235.120.60</t>
  </si>
  <si>
    <t>45.235.123.192</t>
  </si>
  <si>
    <t>45.235.235.109</t>
  </si>
  <si>
    <t>45.236.64.41</t>
  </si>
  <si>
    <t>45.236.64.69</t>
  </si>
  <si>
    <t>45.237.3.134</t>
  </si>
  <si>
    <t>45.237.3.201</t>
  </si>
  <si>
    <t>45.237.96.6</t>
  </si>
  <si>
    <t>45.238.16.1</t>
  </si>
  <si>
    <t>45.238.165.129</t>
  </si>
  <si>
    <t>45.238.253.22</t>
  </si>
  <si>
    <t>45.239.84.37</t>
  </si>
  <si>
    <t>45.4.158.21</t>
  </si>
  <si>
    <t>45.4.159.67</t>
  </si>
  <si>
    <t>45.4.255.147</t>
  </si>
  <si>
    <t>45.4.255.149</t>
  </si>
  <si>
    <t>45.4.255.172</t>
  </si>
  <si>
    <t>45.4.255.178</t>
  </si>
  <si>
    <t>45.4.255.183</t>
  </si>
  <si>
    <t>45.4.255.58</t>
  </si>
  <si>
    <t>45.4.255.73</t>
  </si>
  <si>
    <t>45.4.255.79</t>
  </si>
  <si>
    <t>45.4.58.154</t>
  </si>
  <si>
    <t>45.4.59.86</t>
  </si>
  <si>
    <t>45.5.208.6</t>
  </si>
  <si>
    <t>45.6.101.138</t>
  </si>
  <si>
    <t>45.6.122.14</t>
  </si>
  <si>
    <t>45.6.122.40</t>
  </si>
  <si>
    <t>45.6.122.42</t>
  </si>
  <si>
    <t>45.6.122.6</t>
  </si>
  <si>
    <t>45.6.122.9</t>
  </si>
  <si>
    <t>45.6.123.39</t>
  </si>
  <si>
    <t>45.6.75.226</t>
  </si>
  <si>
    <t>45.65.227.2</t>
  </si>
  <si>
    <t>45.65.65.18</t>
  </si>
  <si>
    <t>45.7.133.174</t>
  </si>
  <si>
    <t>45.7.200.24</t>
  </si>
  <si>
    <t>45.7.200.26</t>
  </si>
  <si>
    <t>45.70.1.193</t>
  </si>
  <si>
    <t>45.70.1.66</t>
  </si>
  <si>
    <t>45.70.112.167</t>
  </si>
  <si>
    <t>45.70.112.186</t>
  </si>
  <si>
    <t>45.70.204.254</t>
  </si>
  <si>
    <t>45.70.3.30</t>
  </si>
  <si>
    <t>45.70.34.188</t>
  </si>
  <si>
    <t>45.71.30.6</t>
  </si>
  <si>
    <t>45.71.75.138</t>
  </si>
  <si>
    <t>46.0.77.137</t>
  </si>
  <si>
    <t>46.105.183.219</t>
  </si>
  <si>
    <t>46.114.0.52</t>
  </si>
  <si>
    <t>46.114.0.93</t>
  </si>
  <si>
    <t>46.114.2.127</t>
  </si>
  <si>
    <t>46.114.2.228</t>
  </si>
  <si>
    <t>46.114.3.190</t>
  </si>
  <si>
    <t>46.114.32.142</t>
  </si>
  <si>
    <t>46.114.32.145</t>
  </si>
  <si>
    <t>46.114.32.168</t>
  </si>
  <si>
    <t>46.114.32.238</t>
  </si>
  <si>
    <t>46.114.33.150</t>
  </si>
  <si>
    <t>46.114.33.176</t>
  </si>
  <si>
    <t>46.114.33.177</t>
  </si>
  <si>
    <t>46.114.33.181</t>
  </si>
  <si>
    <t>46.114.33.215</t>
  </si>
  <si>
    <t>46.114.34.16</t>
  </si>
  <si>
    <t>46.114.34.213</t>
  </si>
  <si>
    <t>46.114.34.232</t>
  </si>
  <si>
    <t>46.114.34.235</t>
  </si>
  <si>
    <t>46.114.34.39</t>
  </si>
  <si>
    <t>46.114.34.84</t>
  </si>
  <si>
    <t>46.114.34.85</t>
  </si>
  <si>
    <t>46.114.35.2</t>
  </si>
  <si>
    <t>46.114.36.161</t>
  </si>
  <si>
    <t>46.114.36.18</t>
  </si>
  <si>
    <t>46.114.36.55</t>
  </si>
  <si>
    <t>46.114.36.57</t>
  </si>
  <si>
    <t>46.114.36.70</t>
  </si>
  <si>
    <t>46.114.37.112</t>
  </si>
  <si>
    <t>46.114.37.136</t>
  </si>
  <si>
    <t>46.114.37.173</t>
  </si>
  <si>
    <t>46.114.37.30</t>
  </si>
  <si>
    <t>46.114.37.51</t>
  </si>
  <si>
    <t>46.114.38.156</t>
  </si>
  <si>
    <t>46.114.38.233</t>
  </si>
  <si>
    <t>46.114.38.245</t>
  </si>
  <si>
    <t>46.114.38.250</t>
  </si>
  <si>
    <t>46.114.38.83</t>
  </si>
  <si>
    <t>46.114.39.131</t>
  </si>
  <si>
    <t>46.114.39.153</t>
  </si>
  <si>
    <t>46.114.39.191</t>
  </si>
  <si>
    <t>46.114.39.222</t>
  </si>
  <si>
    <t>46.114.39.241</t>
  </si>
  <si>
    <t>46.114.4.169</t>
  </si>
  <si>
    <t>46.114.5.235</t>
  </si>
  <si>
    <t>46.114.7.191</t>
  </si>
  <si>
    <t>46.114.7.207</t>
  </si>
  <si>
    <t>46.114.7.221</t>
  </si>
  <si>
    <t>46.128.165.184</t>
  </si>
  <si>
    <t>46.139.87.110</t>
  </si>
  <si>
    <t>46.148.202.86</t>
  </si>
  <si>
    <t>46.150.174.90</t>
  </si>
  <si>
    <t>46.17.120.217</t>
  </si>
  <si>
    <t>46.171.28.162</t>
  </si>
  <si>
    <t>46.172.223.250</t>
  </si>
  <si>
    <t>46.174.37.53</t>
  </si>
  <si>
    <t>46.183.103.17</t>
  </si>
  <si>
    <t>46.183.103.8</t>
  </si>
  <si>
    <t>46.183.122.85</t>
  </si>
  <si>
    <t>46.193.181.244</t>
  </si>
  <si>
    <t>46.193.9.66</t>
  </si>
  <si>
    <t>46.209.47.41</t>
  </si>
  <si>
    <t>46.209.48.198</t>
  </si>
  <si>
    <t>46.211.65.227</t>
  </si>
  <si>
    <t>46.22.18.72</t>
  </si>
  <si>
    <t>46.223.193.179</t>
  </si>
  <si>
    <t>46.225.112.116</t>
  </si>
  <si>
    <t>46.225.119.60</t>
  </si>
  <si>
    <t>46.225.128.170</t>
  </si>
  <si>
    <t>46.225.234.222</t>
  </si>
  <si>
    <t>46.225.241.10</t>
  </si>
  <si>
    <t>46.225.241.19</t>
  </si>
  <si>
    <t>46.225.243.146</t>
  </si>
  <si>
    <t>46.240.132.26</t>
  </si>
  <si>
    <t>46.249.123.140</t>
  </si>
  <si>
    <t>46.249.123.173</t>
  </si>
  <si>
    <t>46.249.125.249</t>
  </si>
  <si>
    <t>46.249.63.226</t>
  </si>
  <si>
    <t>46.254.220.95</t>
  </si>
  <si>
    <t>46.26.0.26</t>
  </si>
  <si>
    <t>46.32.10.66</t>
  </si>
  <si>
    <t>46.32.2.158</t>
  </si>
  <si>
    <t>46.32.6.146</t>
  </si>
  <si>
    <t>46.34.161.24</t>
  </si>
  <si>
    <t>46.44.243.62</t>
  </si>
  <si>
    <t>46.49.0.111</t>
  </si>
  <si>
    <t>46.5.229.28</t>
  </si>
  <si>
    <t>46.52.141.48</t>
  </si>
  <si>
    <t>46.53.144.128</t>
  </si>
  <si>
    <t>46.55.161.219</t>
  </si>
  <si>
    <t>46.94.147.225</t>
  </si>
  <si>
    <t>46.94.151.138</t>
  </si>
  <si>
    <t>46.99.142.30</t>
  </si>
  <si>
    <t>47.145.197.138</t>
  </si>
  <si>
    <t>47.180.63.37</t>
  </si>
  <si>
    <t>47.25.73.54</t>
  </si>
  <si>
    <t>47.30.177.81</t>
  </si>
  <si>
    <t>47.30.185.218</t>
  </si>
  <si>
    <t>47.30.186.220</t>
  </si>
  <si>
    <t>47.30.217.198</t>
  </si>
  <si>
    <t>47.30.223.40</t>
  </si>
  <si>
    <t>47.30.232.170</t>
  </si>
  <si>
    <t>47.30.241.155</t>
  </si>
  <si>
    <t>47.30.242.205</t>
  </si>
  <si>
    <t>47.30.247.37</t>
  </si>
  <si>
    <t>47.30.252.98</t>
  </si>
  <si>
    <t>47.31.106.171</t>
  </si>
  <si>
    <t>47.31.123.85</t>
  </si>
  <si>
    <t>47.31.127.125</t>
  </si>
  <si>
    <t>47.31.134.29</t>
  </si>
  <si>
    <t>47.31.145.150</t>
  </si>
  <si>
    <t>47.31.162.3</t>
  </si>
  <si>
    <t>47.31.163.134</t>
  </si>
  <si>
    <t>47.31.164.184</t>
  </si>
  <si>
    <t>47.31.173.220</t>
  </si>
  <si>
    <t>47.31.89.124</t>
  </si>
  <si>
    <t>47.49.147.253</t>
  </si>
  <si>
    <t>49.156.47.14</t>
  </si>
  <si>
    <t>49.231.172.45</t>
  </si>
  <si>
    <t>49.32.200.31</t>
  </si>
  <si>
    <t>49.32.201.122</t>
  </si>
  <si>
    <t>49.32.202.224</t>
  </si>
  <si>
    <t>49.32.205.114</t>
  </si>
  <si>
    <t>49.32.205.226</t>
  </si>
  <si>
    <t>49.32.210.108</t>
  </si>
  <si>
    <t>49.32.212.172</t>
  </si>
  <si>
    <t>49.32.216.115</t>
  </si>
  <si>
    <t>49.32.221.61</t>
  </si>
  <si>
    <t>49.32.221.91</t>
  </si>
  <si>
    <t>49.32.222.204</t>
  </si>
  <si>
    <t>49.32.227.104</t>
  </si>
  <si>
    <t>49.32.234.104</t>
  </si>
  <si>
    <t>49.32.235.234</t>
  </si>
  <si>
    <t>49.32.237.124</t>
  </si>
  <si>
    <t>49.32.241.32</t>
  </si>
  <si>
    <t>49.32.244.141</t>
  </si>
  <si>
    <t>49.32.249.235</t>
  </si>
  <si>
    <t>49.32.251.128</t>
  </si>
  <si>
    <t>49.32.251.36</t>
  </si>
  <si>
    <t>5.133.29.8</t>
  </si>
  <si>
    <t>5.146.196.67</t>
  </si>
  <si>
    <t>5.149.105.154</t>
  </si>
  <si>
    <t>5.154.12.169</t>
  </si>
  <si>
    <t>5.154.5.186</t>
  </si>
  <si>
    <t>5.160.33.118</t>
  </si>
  <si>
    <t>5.181.6.249</t>
  </si>
  <si>
    <t>5.2.219.20</t>
  </si>
  <si>
    <t>5.200.78.180</t>
  </si>
  <si>
    <t>5.202.103.60</t>
  </si>
  <si>
    <t>5.202.142.9</t>
  </si>
  <si>
    <t>5.226.48.217</t>
  </si>
  <si>
    <t>5.228.232.101</t>
  </si>
  <si>
    <t>5.232.205.171</t>
  </si>
  <si>
    <t>5.28.83.168</t>
  </si>
  <si>
    <t>5.43.83.10</t>
  </si>
  <si>
    <t>5.48.106.254</t>
  </si>
  <si>
    <t>5.57.35.6</t>
  </si>
  <si>
    <t>5.59.143.43</t>
  </si>
  <si>
    <t>5.83.73.93</t>
  </si>
  <si>
    <t>50.108.247.231</t>
  </si>
  <si>
    <t>50.200.71.212</t>
  </si>
  <si>
    <t>50.201.115.146</t>
  </si>
  <si>
    <t>50.204.122.174</t>
  </si>
  <si>
    <t>50.204.122.230</t>
  </si>
  <si>
    <t>50.205.151.218</t>
  </si>
  <si>
    <t>50.207.130.198</t>
  </si>
  <si>
    <t>50.224.238.78</t>
  </si>
  <si>
    <t>50.237.206.138</t>
  </si>
  <si>
    <t>50.243.254.25</t>
  </si>
  <si>
    <t>50.247.72.33</t>
  </si>
  <si>
    <t>50.253.49.189</t>
  </si>
  <si>
    <t>50.254.138.123</t>
  </si>
  <si>
    <t>50.30.22.62</t>
  </si>
  <si>
    <t>52.166.166.218</t>
  </si>
  <si>
    <t>52.170.205.230</t>
  </si>
  <si>
    <t>52.174.100.231</t>
  </si>
  <si>
    <t>52.230.28.39</t>
  </si>
  <si>
    <t>52.74.88.213</t>
  </si>
  <si>
    <t>58.149.49.186</t>
  </si>
  <si>
    <t>58.222.255.86</t>
  </si>
  <si>
    <t>58.34.50.91</t>
  </si>
  <si>
    <t>58.35.160.124</t>
  </si>
  <si>
    <t>58.75.126.235</t>
  </si>
  <si>
    <t>59.127.213.95</t>
  </si>
  <si>
    <t>59.127.228.214</t>
  </si>
  <si>
    <t>59.145.160.178</t>
  </si>
  <si>
    <t>59.145.238.110</t>
  </si>
  <si>
    <t>59.148.42.146</t>
  </si>
  <si>
    <t>59.22.173.1</t>
  </si>
  <si>
    <t>59.31.90.206</t>
  </si>
  <si>
    <t>59.6.180.232</t>
  </si>
  <si>
    <t>60.246.3.178</t>
  </si>
  <si>
    <t>60.251.202.97</t>
  </si>
  <si>
    <t>60.52.55.73</t>
  </si>
  <si>
    <t>61.134.36.100</t>
  </si>
  <si>
    <t>61.141.21.34</t>
  </si>
  <si>
    <t>61.145.185.121</t>
  </si>
  <si>
    <t>61.160.6.159</t>
  </si>
  <si>
    <t>61.165.32.156</t>
  </si>
  <si>
    <t>61.234.37.3</t>
  </si>
  <si>
    <t>61.32.61.77</t>
  </si>
  <si>
    <t>61.37.212.83</t>
  </si>
  <si>
    <t>61.39.130.75</t>
  </si>
  <si>
    <t>61.41.9.213</t>
  </si>
  <si>
    <t>61.8.75.186</t>
  </si>
  <si>
    <t>62.119.166.9</t>
  </si>
  <si>
    <t>62.133.130.122</t>
  </si>
  <si>
    <t>62.143.26.152</t>
  </si>
  <si>
    <t>62.156.15.71</t>
  </si>
  <si>
    <t>62.156.3.117</t>
  </si>
  <si>
    <t>62.156.3.174</t>
  </si>
  <si>
    <t>62.158.22.169</t>
  </si>
  <si>
    <t>62.158.24.218</t>
  </si>
  <si>
    <t>62.158.26.131</t>
  </si>
  <si>
    <t>62.168.65.194</t>
  </si>
  <si>
    <t>62.169.166.79</t>
  </si>
  <si>
    <t>62.169.184.227</t>
  </si>
  <si>
    <t>62.201.211.2</t>
  </si>
  <si>
    <t>62.201.233.58</t>
  </si>
  <si>
    <t>62.209.225.54</t>
  </si>
  <si>
    <t>62.214.191.65</t>
  </si>
  <si>
    <t>62.232.107.146</t>
  </si>
  <si>
    <t>62.6.237.182</t>
  </si>
  <si>
    <t>62.84.76.66</t>
  </si>
  <si>
    <t>62.97.41.107</t>
  </si>
  <si>
    <t>62.99.234.14</t>
  </si>
  <si>
    <t>63.142.226.144</t>
  </si>
  <si>
    <t>63.142.229.26</t>
  </si>
  <si>
    <t>63.151.9.74</t>
  </si>
  <si>
    <t>63.226.182.53</t>
  </si>
  <si>
    <t>63.97.8.89</t>
  </si>
  <si>
    <t>64.139.79.35</t>
  </si>
  <si>
    <t>64.20.171.19</t>
  </si>
  <si>
    <t>64.42.179.59</t>
  </si>
  <si>
    <t>64.52.27.150</t>
  </si>
  <si>
    <t>65.132.40.19</t>
  </si>
  <si>
    <t>65.204.128.202</t>
  </si>
  <si>
    <t>65.34.231.144</t>
  </si>
  <si>
    <t>65.34.240.60</t>
  </si>
  <si>
    <t>65.34.241.204</t>
  </si>
  <si>
    <t>65.36.62.211</t>
  </si>
  <si>
    <t>65.52.132.234</t>
  </si>
  <si>
    <t>66.118.198.247</t>
  </si>
  <si>
    <t>66.135.163.159</t>
  </si>
  <si>
    <t>66.158.234.120</t>
  </si>
  <si>
    <t>66.194.210.175</t>
  </si>
  <si>
    <t>66.205.212.149</t>
  </si>
  <si>
    <t>66.207.204.218</t>
  </si>
  <si>
    <t>66.208.117.227</t>
  </si>
  <si>
    <t>66.215.216.175</t>
  </si>
  <si>
    <t>66.76.115.99</t>
  </si>
  <si>
    <t>66.76.58.60</t>
  </si>
  <si>
    <t>66.87.112.114</t>
  </si>
  <si>
    <t>66.9.8.123</t>
  </si>
  <si>
    <t>67.1.219.4</t>
  </si>
  <si>
    <t>67.10.166.24</t>
  </si>
  <si>
    <t>67.158.37.140</t>
  </si>
  <si>
    <t>67.164.122.254</t>
  </si>
  <si>
    <t>67.176.65.168</t>
  </si>
  <si>
    <t>67.177.203.10</t>
  </si>
  <si>
    <t>67.177.221.113</t>
  </si>
  <si>
    <t>67.185.93.113</t>
  </si>
  <si>
    <t>67.190.116.177</t>
  </si>
  <si>
    <t>67.190.51.60</t>
  </si>
  <si>
    <t>67.190.73.237</t>
  </si>
  <si>
    <t>67.204.1.222</t>
  </si>
  <si>
    <t>67.204.47.131</t>
  </si>
  <si>
    <t>67.214.204.174</t>
  </si>
  <si>
    <t>67.217.14.244</t>
  </si>
  <si>
    <t>67.52.33.147</t>
  </si>
  <si>
    <t>67.71.223.62</t>
  </si>
  <si>
    <t>67.78.120.18</t>
  </si>
  <si>
    <t>68.111.176.155</t>
  </si>
  <si>
    <t>68.112.190.168</t>
  </si>
  <si>
    <t>68.116.72.158</t>
  </si>
  <si>
    <t>68.117.203.50</t>
  </si>
  <si>
    <t>68.170.36.100</t>
  </si>
  <si>
    <t>68.186.33.98</t>
  </si>
  <si>
    <t>68.188.34.106</t>
  </si>
  <si>
    <t>68.2.244.93</t>
  </si>
  <si>
    <t>68.2.70.174</t>
  </si>
  <si>
    <t>68.229.29.74</t>
  </si>
  <si>
    <t>68.23.223.181</t>
  </si>
  <si>
    <t>68.238.56.49</t>
  </si>
  <si>
    <t>68.46.31.201</t>
  </si>
  <si>
    <t>68.52.37.123</t>
  </si>
  <si>
    <t>68.6.158.203</t>
  </si>
  <si>
    <t>68.61.15.117</t>
  </si>
  <si>
    <t>68.7.53.54</t>
  </si>
  <si>
    <t>68.96.161.18</t>
  </si>
  <si>
    <t>68.96.222.199</t>
  </si>
  <si>
    <t>68.99.217.38</t>
  </si>
  <si>
    <t>69.130.123.51</t>
  </si>
  <si>
    <t>69.145.52.224</t>
  </si>
  <si>
    <t>69.160.3.66</t>
  </si>
  <si>
    <t>69.172.79.210</t>
  </si>
  <si>
    <t>69.202.205.216</t>
  </si>
  <si>
    <t>69.21.72.126</t>
  </si>
  <si>
    <t>69.238.200.217</t>
  </si>
  <si>
    <t>69.245.124.179</t>
  </si>
  <si>
    <t>69.245.140.249</t>
  </si>
  <si>
    <t>69.247.24.137</t>
  </si>
  <si>
    <t>69.69.253.176</t>
  </si>
  <si>
    <t>70.133.242.9</t>
  </si>
  <si>
    <t>70.162.137.170</t>
  </si>
  <si>
    <t>70.171.192.166</t>
  </si>
  <si>
    <t>70.173.163.120</t>
  </si>
  <si>
    <t>70.177.169.64</t>
  </si>
  <si>
    <t>70.180.234.219</t>
  </si>
  <si>
    <t>70.180.254.41</t>
  </si>
  <si>
    <t>70.189.144.74</t>
  </si>
  <si>
    <t>70.190.114.162</t>
  </si>
  <si>
    <t>70.29.91.12</t>
  </si>
  <si>
    <t>70.30.140.211</t>
  </si>
  <si>
    <t>70.30.8.133</t>
  </si>
  <si>
    <t>70.61.166.78</t>
  </si>
  <si>
    <t>71.10.213.193</t>
  </si>
  <si>
    <t>71.105.113.214</t>
  </si>
  <si>
    <t>71.122.164.51</t>
  </si>
  <si>
    <t>71.180.95.32</t>
  </si>
  <si>
    <t>71.183.238.61</t>
  </si>
  <si>
    <t>71.185.255.132</t>
  </si>
  <si>
    <t>71.187.73.174</t>
  </si>
  <si>
    <t>71.205.23.83</t>
  </si>
  <si>
    <t>71.236.145.75</t>
  </si>
  <si>
    <t>71.238.11.119</t>
  </si>
  <si>
    <t>71.35.26.91</t>
  </si>
  <si>
    <t>71.36.106.101</t>
  </si>
  <si>
    <t>71.39.105.129</t>
  </si>
  <si>
    <t>71.43.8.131</t>
  </si>
  <si>
    <t>71.8.186.75</t>
  </si>
  <si>
    <t>71.88.52.63</t>
  </si>
  <si>
    <t>71.9.178.162</t>
  </si>
  <si>
    <t>71.9.181.54</t>
  </si>
  <si>
    <t>72.130.238.190</t>
  </si>
  <si>
    <t>72.178.102.115</t>
  </si>
  <si>
    <t>72.191.221.39</t>
  </si>
  <si>
    <t>72.193.123.182</t>
  </si>
  <si>
    <t>72.193.194.149</t>
  </si>
  <si>
    <t>72.193.210.4</t>
  </si>
  <si>
    <t>72.193.24.230</t>
  </si>
  <si>
    <t>72.196.125.164</t>
  </si>
  <si>
    <t>72.208.98.13</t>
  </si>
  <si>
    <t>72.211.220.193</t>
  </si>
  <si>
    <t>72.217.119.37</t>
  </si>
  <si>
    <t>72.227.229.26</t>
  </si>
  <si>
    <t>72.252.161.224</t>
  </si>
  <si>
    <t>72.252.4.194</t>
  </si>
  <si>
    <t>72.28.156.249</t>
  </si>
  <si>
    <t>72.89.243.220</t>
  </si>
  <si>
    <t>73.0.135.109</t>
  </si>
  <si>
    <t>73.0.68.230</t>
  </si>
  <si>
    <t>73.1.96.255</t>
  </si>
  <si>
    <t>73.124.245.230</t>
  </si>
  <si>
    <t>73.139.77.12</t>
  </si>
  <si>
    <t>73.14.6.72</t>
  </si>
  <si>
    <t>73.15.153.212</t>
  </si>
  <si>
    <t>73.167.128.19</t>
  </si>
  <si>
    <t>73.169.52.15</t>
  </si>
  <si>
    <t>73.170.98.123</t>
  </si>
  <si>
    <t>73.179.218.89</t>
  </si>
  <si>
    <t>73.179.231.108</t>
  </si>
  <si>
    <t>73.204.157.163</t>
  </si>
  <si>
    <t>73.205.1.185</t>
  </si>
  <si>
    <t>73.208.232.61</t>
  </si>
  <si>
    <t>73.229.193.125</t>
  </si>
  <si>
    <t>73.235.1.253</t>
  </si>
  <si>
    <t>73.245.6.75</t>
  </si>
  <si>
    <t>73.32.75.160</t>
  </si>
  <si>
    <t>73.34.90.42</t>
  </si>
  <si>
    <t>73.46.12.26</t>
  </si>
  <si>
    <t>73.46.32.108</t>
  </si>
  <si>
    <t>73.56.2.65</t>
  </si>
  <si>
    <t>73.59.27.102</t>
  </si>
  <si>
    <t>73.71.212.64</t>
  </si>
  <si>
    <t>73.78.103.27</t>
  </si>
  <si>
    <t>73.78.254.253</t>
  </si>
  <si>
    <t>73.85.200.169</t>
  </si>
  <si>
    <t>73.85.202.222</t>
  </si>
  <si>
    <t>73.85.203.13</t>
  </si>
  <si>
    <t>73.90.24.87</t>
  </si>
  <si>
    <t>73.95.132.143</t>
  </si>
  <si>
    <t>73.95.132.171</t>
  </si>
  <si>
    <t>73.95.132.192</t>
  </si>
  <si>
    <t>73.95.132.205</t>
  </si>
  <si>
    <t>73.95.132.210</t>
  </si>
  <si>
    <t>73.95.133.113</t>
  </si>
  <si>
    <t>73.95.134.178</t>
  </si>
  <si>
    <t>73.95.134.209</t>
  </si>
  <si>
    <t>73.95.134.217</t>
  </si>
  <si>
    <t>73.95.134.253</t>
  </si>
  <si>
    <t>73.95.135.59</t>
  </si>
  <si>
    <t>73.95.135.8</t>
  </si>
  <si>
    <t>73.99.29.135</t>
  </si>
  <si>
    <t>74.174.236.75</t>
  </si>
  <si>
    <t>74.195.121.2</t>
  </si>
  <si>
    <t>74.211.32.70</t>
  </si>
  <si>
    <t>74.56.229.191</t>
  </si>
  <si>
    <t>74.82.154.66</t>
  </si>
  <si>
    <t>74.83.246.125</t>
  </si>
  <si>
    <t>75.127.211.234</t>
  </si>
  <si>
    <t>75.128.209.158</t>
  </si>
  <si>
    <t>75.13.245.193</t>
  </si>
  <si>
    <t>75.148.56.218</t>
  </si>
  <si>
    <t>75.157.59.145</t>
  </si>
  <si>
    <t>75.167.139.13</t>
  </si>
  <si>
    <t>75.167.212.243</t>
  </si>
  <si>
    <t>75.176.230.33</t>
  </si>
  <si>
    <t>75.33.222.62</t>
  </si>
  <si>
    <t>75.70.117.215</t>
  </si>
  <si>
    <t>75.70.248.236</t>
  </si>
  <si>
    <t>76.108.243.88</t>
  </si>
  <si>
    <t>76.109.153.138</t>
  </si>
  <si>
    <t>76.110.204.191</t>
  </si>
  <si>
    <t>76.118.241.248</t>
  </si>
  <si>
    <t>76.120.107.56</t>
  </si>
  <si>
    <t>76.18.57.208</t>
  </si>
  <si>
    <t>76.186.24.197</t>
  </si>
  <si>
    <t>76.248.238.190</t>
  </si>
  <si>
    <t>76.252.190.18</t>
  </si>
  <si>
    <t>76.252.191.239</t>
  </si>
  <si>
    <t>76.72.254.222</t>
  </si>
  <si>
    <t>76.8.255.114</t>
  </si>
  <si>
    <t>76.93.181.224</t>
  </si>
  <si>
    <t>77.0.133.120</t>
  </si>
  <si>
    <t>77.0.166.243</t>
  </si>
  <si>
    <t>77.0.59.133</t>
  </si>
  <si>
    <t>77.0.63.79</t>
  </si>
  <si>
    <t>77.0.79.247</t>
  </si>
  <si>
    <t>77.10.23.104</t>
  </si>
  <si>
    <t>77.104.76.126</t>
  </si>
  <si>
    <t>77.104.76.26</t>
  </si>
  <si>
    <t>77.11.10.48</t>
  </si>
  <si>
    <t>77.11.123.222</t>
  </si>
  <si>
    <t>77.11.13.65</t>
  </si>
  <si>
    <t>77.11.164.113</t>
  </si>
  <si>
    <t>77.11.165.243</t>
  </si>
  <si>
    <t>77.11.195.115</t>
  </si>
  <si>
    <t>77.11.206.118</t>
  </si>
  <si>
    <t>77.11.53.146</t>
  </si>
  <si>
    <t>77.11.53.43</t>
  </si>
  <si>
    <t>77.11.61.230</t>
  </si>
  <si>
    <t>77.11.82.97</t>
  </si>
  <si>
    <t>77.11.85.34</t>
  </si>
  <si>
    <t>77.11.95.162</t>
  </si>
  <si>
    <t>77.12.102.161</t>
  </si>
  <si>
    <t>77.13.116.123</t>
  </si>
  <si>
    <t>77.13.143.164</t>
  </si>
  <si>
    <t>77.13.148.22</t>
  </si>
  <si>
    <t>77.13.20.208</t>
  </si>
  <si>
    <t>77.13.54.134</t>
  </si>
  <si>
    <t>77.13.63.11</t>
  </si>
  <si>
    <t>77.163.204.21</t>
  </si>
  <si>
    <t>77.179.1.201</t>
  </si>
  <si>
    <t>77.180.163.172</t>
  </si>
  <si>
    <t>77.180.174.143</t>
  </si>
  <si>
    <t>77.181.136.51</t>
  </si>
  <si>
    <t>77.181.236.48</t>
  </si>
  <si>
    <t>77.181.86.0</t>
  </si>
  <si>
    <t>77.182.170.54</t>
  </si>
  <si>
    <t>77.182.41.172</t>
  </si>
  <si>
    <t>77.182.93.234</t>
  </si>
  <si>
    <t>77.183.117.71</t>
  </si>
  <si>
    <t>77.183.128.144</t>
  </si>
  <si>
    <t>77.183.161.224</t>
  </si>
  <si>
    <t>77.183.20.235</t>
  </si>
  <si>
    <t>77.183.230.152</t>
  </si>
  <si>
    <t>77.183.241.112</t>
  </si>
  <si>
    <t>77.183.32.180</t>
  </si>
  <si>
    <t>77.183.48.120</t>
  </si>
  <si>
    <t>77.190.222.30</t>
  </si>
  <si>
    <t>77.191.107.84</t>
  </si>
  <si>
    <t>77.191.108.141</t>
  </si>
  <si>
    <t>77.191.108.205</t>
  </si>
  <si>
    <t>77.191.138.23</t>
  </si>
  <si>
    <t>77.191.149.146</t>
  </si>
  <si>
    <t>77.191.178.115</t>
  </si>
  <si>
    <t>77.191.186.147</t>
  </si>
  <si>
    <t>77.191.186.57</t>
  </si>
  <si>
    <t>77.191.189.13</t>
  </si>
  <si>
    <t>77.191.194.4</t>
  </si>
  <si>
    <t>77.191.28.142</t>
  </si>
  <si>
    <t>77.191.36.26</t>
  </si>
  <si>
    <t>77.191.60.5</t>
  </si>
  <si>
    <t>77.191.71.144</t>
  </si>
  <si>
    <t>77.191.88.212</t>
  </si>
  <si>
    <t>77.20.248.138</t>
  </si>
  <si>
    <t>77.20.248.60</t>
  </si>
  <si>
    <t>77.20.255.236</t>
  </si>
  <si>
    <t>77.20.255.6</t>
  </si>
  <si>
    <t>77.232.24.51</t>
  </si>
  <si>
    <t>77.233.11.21</t>
  </si>
  <si>
    <t>77.239.148.134</t>
  </si>
  <si>
    <t>77.239.25.38</t>
  </si>
  <si>
    <t>77.244.26.125</t>
  </si>
  <si>
    <t>77.244.66.192</t>
  </si>
  <si>
    <t>77.247.250.73</t>
  </si>
  <si>
    <t>77.26.126.15</t>
  </si>
  <si>
    <t>77.3.118.49</t>
  </si>
  <si>
    <t>77.3.154.17</t>
  </si>
  <si>
    <t>77.3.168.111</t>
  </si>
  <si>
    <t>77.37.130.53</t>
  </si>
  <si>
    <t>77.39.108.48</t>
  </si>
  <si>
    <t>77.42.48.96</t>
  </si>
  <si>
    <t>77.46.134.190</t>
  </si>
  <si>
    <t>77.46.146.6</t>
  </si>
  <si>
    <t>77.48.44.35</t>
  </si>
  <si>
    <t>77.6.101.44</t>
  </si>
  <si>
    <t>77.64.180.206</t>
  </si>
  <si>
    <t>77.69.23.183</t>
  </si>
  <si>
    <t>77.74.27.169</t>
  </si>
  <si>
    <t>77.77.208.166</t>
  </si>
  <si>
    <t>77.77.216.123</t>
  </si>
  <si>
    <t>77.77.9.107</t>
  </si>
  <si>
    <t>77.8.183.19</t>
  </si>
  <si>
    <t>77.85.168.254</t>
  </si>
  <si>
    <t>77.85.203.98</t>
  </si>
  <si>
    <t>77.85.206.16</t>
  </si>
  <si>
    <t>77.87.215.86</t>
  </si>
  <si>
    <t>77.89.204.254</t>
  </si>
  <si>
    <t>77.89.207.22</t>
  </si>
  <si>
    <t>77.89.251.138</t>
  </si>
  <si>
    <t>77.92.223.49</t>
  </si>
  <si>
    <t>77.93.125.221</t>
  </si>
  <si>
    <t>77.93.235.34</t>
  </si>
  <si>
    <t>77.93.248.67</t>
  </si>
  <si>
    <t>77.94.125.54</t>
  </si>
  <si>
    <t>78.0.103.162</t>
  </si>
  <si>
    <t>78.0.111.151</t>
  </si>
  <si>
    <t>78.0.117.181</t>
  </si>
  <si>
    <t>78.0.124.172</t>
  </si>
  <si>
    <t>78.102.191.89</t>
  </si>
  <si>
    <t>78.108.154.54</t>
  </si>
  <si>
    <t>78.108.160.226</t>
  </si>
  <si>
    <t>78.108.245.211</t>
  </si>
  <si>
    <t>78.108.246.50</t>
  </si>
  <si>
    <t>78.131.58.176</t>
  </si>
  <si>
    <t>78.133.163.190</t>
  </si>
  <si>
    <t>78.134.73.148</t>
  </si>
  <si>
    <t>78.134.90.115</t>
  </si>
  <si>
    <t>78.139.50.233</t>
  </si>
  <si>
    <t>78.139.91.76</t>
  </si>
  <si>
    <t>78.140.12.146</t>
  </si>
  <si>
    <t>78.153.4.122</t>
  </si>
  <si>
    <t>78.158.145.145</t>
  </si>
  <si>
    <t>78.158.170.228</t>
  </si>
  <si>
    <t>78.158.180.102</t>
  </si>
  <si>
    <t>78.158.180.190</t>
  </si>
  <si>
    <t>78.158.180.29</t>
  </si>
  <si>
    <t>78.186.112.235</t>
  </si>
  <si>
    <t>78.186.216.216</t>
  </si>
  <si>
    <t>78.187.212.212</t>
  </si>
  <si>
    <t>78.187.59.68</t>
  </si>
  <si>
    <t>78.187.60.234</t>
  </si>
  <si>
    <t>78.188.110.156</t>
  </si>
  <si>
    <t>78.188.222.132</t>
  </si>
  <si>
    <t>78.188.225.197</t>
  </si>
  <si>
    <t>78.188.61.165</t>
  </si>
  <si>
    <t>78.189.64.42</t>
  </si>
  <si>
    <t>78.2.117.8</t>
  </si>
  <si>
    <t>78.28.118.206</t>
  </si>
  <si>
    <t>78.28.118.211</t>
  </si>
  <si>
    <t>78.30.252.30</t>
  </si>
  <si>
    <t>78.31.59.10</t>
  </si>
  <si>
    <t>78.36.202.9</t>
  </si>
  <si>
    <t>78.36.6.79</t>
  </si>
  <si>
    <t>78.38.116.131</t>
  </si>
  <si>
    <t>78.38.153.77</t>
  </si>
  <si>
    <t>78.38.67.210</t>
  </si>
  <si>
    <t>78.54.132.194</t>
  </si>
  <si>
    <t>78.54.151.118</t>
  </si>
  <si>
    <t>78.54.63.81</t>
  </si>
  <si>
    <t>78.54.72.46</t>
  </si>
  <si>
    <t>78.54.92.213</t>
  </si>
  <si>
    <t>78.55.127.126</t>
  </si>
  <si>
    <t>78.55.130.166</t>
  </si>
  <si>
    <t>78.55.165.231</t>
  </si>
  <si>
    <t>78.55.187.109</t>
  </si>
  <si>
    <t>78.55.24.21</t>
  </si>
  <si>
    <t>78.55.40.170</t>
  </si>
  <si>
    <t>78.55.40.247</t>
  </si>
  <si>
    <t>78.55.81.214</t>
  </si>
  <si>
    <t>78.55.93.137</t>
  </si>
  <si>
    <t>78.55.94.130</t>
  </si>
  <si>
    <t>78.56.102.89</t>
  </si>
  <si>
    <t>78.56.221.230</t>
  </si>
  <si>
    <t>78.56.225.235</t>
  </si>
  <si>
    <t>78.56.3.160</t>
  </si>
  <si>
    <t>78.56.73.169</t>
  </si>
  <si>
    <t>78.56.78.235</t>
  </si>
  <si>
    <t>78.57.227.227</t>
  </si>
  <si>
    <t>78.58.247.161</t>
  </si>
  <si>
    <t>78.83.242.229</t>
  </si>
  <si>
    <t>78.84.17.42</t>
  </si>
  <si>
    <t>78.85.16.96</t>
  </si>
  <si>
    <t>78.85.19.186</t>
  </si>
  <si>
    <t>78.85.35.60</t>
  </si>
  <si>
    <t>78.85.37.10</t>
  </si>
  <si>
    <t>78.85.40.100</t>
  </si>
  <si>
    <t>78.85.40.202</t>
  </si>
  <si>
    <t>78.9.51.10</t>
  </si>
  <si>
    <t>78.90.248.140</t>
  </si>
  <si>
    <t>79.101.105.74</t>
  </si>
  <si>
    <t>79.101.33.118</t>
  </si>
  <si>
    <t>79.101.63.194</t>
  </si>
  <si>
    <t>79.106.108.102</t>
  </si>
  <si>
    <t>79.106.115.105</t>
  </si>
  <si>
    <t>79.106.14.13</t>
  </si>
  <si>
    <t>79.106.224.138</t>
  </si>
  <si>
    <t>79.106.34.2</t>
  </si>
  <si>
    <t>79.106.34.26</t>
  </si>
  <si>
    <t>79.106.35.194</t>
  </si>
  <si>
    <t>79.106.35.205</t>
  </si>
  <si>
    <t>79.106.35.59</t>
  </si>
  <si>
    <t>79.106.45.150</t>
  </si>
  <si>
    <t>79.108.207.194</t>
  </si>
  <si>
    <t>79.117.38.103</t>
  </si>
  <si>
    <t>79.127.33.147</t>
  </si>
  <si>
    <t>79.129.174.196</t>
  </si>
  <si>
    <t>79.130.202.204</t>
  </si>
  <si>
    <t>79.130.248.209</t>
  </si>
  <si>
    <t>79.134.179.253</t>
  </si>
  <si>
    <t>79.140.115.184</t>
  </si>
  <si>
    <t>79.140.115.221</t>
  </si>
  <si>
    <t>79.140.115.227</t>
  </si>
  <si>
    <t>79.140.117.115</t>
  </si>
  <si>
    <t>79.145.147.96</t>
  </si>
  <si>
    <t>79.145.32.176</t>
  </si>
  <si>
    <t>79.146.202.248</t>
  </si>
  <si>
    <t>79.150.20.129</t>
  </si>
  <si>
    <t>79.155.186.156</t>
  </si>
  <si>
    <t>79.157.174.91</t>
  </si>
  <si>
    <t>79.161.252.14</t>
  </si>
  <si>
    <t>79.188.40.186</t>
  </si>
  <si>
    <t>79.189.251.118</t>
  </si>
  <si>
    <t>79.190.18.186</t>
  </si>
  <si>
    <t>79.192.177.118</t>
  </si>
  <si>
    <t>79.193.46.82</t>
  </si>
  <si>
    <t>79.196.178.89</t>
  </si>
  <si>
    <t>79.200.215.159</t>
  </si>
  <si>
    <t>79.206.187.184</t>
  </si>
  <si>
    <t>79.211.36.175</t>
  </si>
  <si>
    <t>79.213.33.135</t>
  </si>
  <si>
    <t>79.220.93.19</t>
  </si>
  <si>
    <t>79.221.72.30</t>
  </si>
  <si>
    <t>79.221.73.20</t>
  </si>
  <si>
    <t>79.221.74.252</t>
  </si>
  <si>
    <t>79.221.77.124</t>
  </si>
  <si>
    <t>79.224.123.155</t>
  </si>
  <si>
    <t>79.224.125.234</t>
  </si>
  <si>
    <t>79.224.126.223</t>
  </si>
  <si>
    <t>79.225.180.116</t>
  </si>
  <si>
    <t>79.225.180.17</t>
  </si>
  <si>
    <t>79.225.181.117</t>
  </si>
  <si>
    <t>79.225.187.228</t>
  </si>
  <si>
    <t>79.225.190.30</t>
  </si>
  <si>
    <t>79.229.200.38</t>
  </si>
  <si>
    <t>79.230.131.160</t>
  </si>
  <si>
    <t>79.231.52.69</t>
  </si>
  <si>
    <t>79.231.54.142</t>
  </si>
  <si>
    <t>79.231.56.250</t>
  </si>
  <si>
    <t>79.232.161.129</t>
  </si>
  <si>
    <t>79.232.161.136</t>
  </si>
  <si>
    <t>79.251.214.22</t>
  </si>
  <si>
    <t>79.251.217.197</t>
  </si>
  <si>
    <t>79.251.218.43</t>
  </si>
  <si>
    <t>79.255.165.104</t>
  </si>
  <si>
    <t>79.77.48.143</t>
  </si>
  <si>
    <t>79.9.145.21</t>
  </si>
  <si>
    <t>8.12.1.67</t>
  </si>
  <si>
    <t>8.17.40.27</t>
  </si>
  <si>
    <t>80.106.228.15</t>
  </si>
  <si>
    <t>80.107.91.196</t>
  </si>
  <si>
    <t>80.11.115.167</t>
  </si>
  <si>
    <t>80.12.27.99</t>
  </si>
  <si>
    <t>80.12.33.9</t>
  </si>
  <si>
    <t>80.12.34.57</t>
  </si>
  <si>
    <t>80.12.38.123</t>
  </si>
  <si>
    <t>80.12.39.157</t>
  </si>
  <si>
    <t>80.12.39.192</t>
  </si>
  <si>
    <t>80.12.41.182</t>
  </si>
  <si>
    <t>80.12.43.168</t>
  </si>
  <si>
    <t>80.12.43.175</t>
  </si>
  <si>
    <t>80.12.43.220</t>
  </si>
  <si>
    <t>80.12.43.239</t>
  </si>
  <si>
    <t>80.129.163.172</t>
  </si>
  <si>
    <t>80.129.168.73</t>
  </si>
  <si>
    <t>80.129.91.5</t>
  </si>
  <si>
    <t>80.137.144.163</t>
  </si>
  <si>
    <t>80.142.25.229</t>
  </si>
  <si>
    <t>80.155.188.170</t>
  </si>
  <si>
    <t>80.187.100.120</t>
  </si>
  <si>
    <t>80.187.100.134</t>
  </si>
  <si>
    <t>80.187.100.158</t>
  </si>
  <si>
    <t>80.187.100.193</t>
  </si>
  <si>
    <t>80.187.100.196</t>
  </si>
  <si>
    <t>80.187.100.20</t>
  </si>
  <si>
    <t>80.187.100.227</t>
  </si>
  <si>
    <t>80.187.100.241</t>
  </si>
  <si>
    <t>80.187.100.255</t>
  </si>
  <si>
    <t>80.187.100.37</t>
  </si>
  <si>
    <t>80.187.100.43</t>
  </si>
  <si>
    <t>80.187.100.49</t>
  </si>
  <si>
    <t>80.187.100.50</t>
  </si>
  <si>
    <t>80.187.100.67</t>
  </si>
  <si>
    <t>80.187.100.71</t>
  </si>
  <si>
    <t>80.187.100.72</t>
  </si>
  <si>
    <t>80.187.101.11</t>
  </si>
  <si>
    <t>80.187.101.136</t>
  </si>
  <si>
    <t>80.187.101.162</t>
  </si>
  <si>
    <t>80.187.101.166</t>
  </si>
  <si>
    <t>80.187.101.192</t>
  </si>
  <si>
    <t>80.187.101.56</t>
  </si>
  <si>
    <t>80.187.101.92</t>
  </si>
  <si>
    <t>80.187.102.132</t>
  </si>
  <si>
    <t>80.187.102.91</t>
  </si>
  <si>
    <t>80.187.103.123</t>
  </si>
  <si>
    <t>80.187.103.61</t>
  </si>
  <si>
    <t>80.187.104.130</t>
  </si>
  <si>
    <t>80.187.104.154</t>
  </si>
  <si>
    <t>80.187.104.159</t>
  </si>
  <si>
    <t>80.187.104.161</t>
  </si>
  <si>
    <t>80.187.104.176</t>
  </si>
  <si>
    <t>80.187.104.200</t>
  </si>
  <si>
    <t>80.187.104.208</t>
  </si>
  <si>
    <t>80.187.104.234</t>
  </si>
  <si>
    <t>80.187.104.25</t>
  </si>
  <si>
    <t>80.187.104.71</t>
  </si>
  <si>
    <t>80.187.105.164</t>
  </si>
  <si>
    <t>80.187.105.169</t>
  </si>
  <si>
    <t>80.187.105.173</t>
  </si>
  <si>
    <t>80.187.105.37</t>
  </si>
  <si>
    <t>80.187.106.155</t>
  </si>
  <si>
    <t>80.187.106.89</t>
  </si>
  <si>
    <t>80.187.108.116</t>
  </si>
  <si>
    <t>80.187.108.123</t>
  </si>
  <si>
    <t>80.187.108.129</t>
  </si>
  <si>
    <t>80.187.108.153</t>
  </si>
  <si>
    <t>80.187.108.157</t>
  </si>
  <si>
    <t>80.187.108.163</t>
  </si>
  <si>
    <t>80.187.108.185</t>
  </si>
  <si>
    <t>80.187.108.2</t>
  </si>
  <si>
    <t>80.187.108.205</t>
  </si>
  <si>
    <t>80.187.108.211</t>
  </si>
  <si>
    <t>80.187.108.216</t>
  </si>
  <si>
    <t>80.187.108.222</t>
  </si>
  <si>
    <t>80.187.108.251</t>
  </si>
  <si>
    <t>80.187.108.57</t>
  </si>
  <si>
    <t>80.187.109.149</t>
  </si>
  <si>
    <t>80.187.109.56</t>
  </si>
  <si>
    <t>80.187.109.66</t>
  </si>
  <si>
    <t>80.187.109.79</t>
  </si>
  <si>
    <t>80.187.109.99</t>
  </si>
  <si>
    <t>80.187.110.110</t>
  </si>
  <si>
    <t>80.187.110.131</t>
  </si>
  <si>
    <t>80.187.110.18</t>
  </si>
  <si>
    <t>80.187.110.215</t>
  </si>
  <si>
    <t>80.187.110.98</t>
  </si>
  <si>
    <t>80.187.111.10</t>
  </si>
  <si>
    <t>80.187.111.102</t>
  </si>
  <si>
    <t>80.187.111.120</t>
  </si>
  <si>
    <t>80.187.111.145</t>
  </si>
  <si>
    <t>80.187.111.190</t>
  </si>
  <si>
    <t>80.187.111.191</t>
  </si>
  <si>
    <t>80.187.112.140</t>
  </si>
  <si>
    <t>80.187.113.117</t>
  </si>
  <si>
    <t>80.187.114.1</t>
  </si>
  <si>
    <t>80.187.114.83</t>
  </si>
  <si>
    <t>80.187.116.137</t>
  </si>
  <si>
    <t>80.187.116.24</t>
  </si>
  <si>
    <t>80.187.116.25</t>
  </si>
  <si>
    <t>80.187.116.32</t>
  </si>
  <si>
    <t>80.187.116.46</t>
  </si>
  <si>
    <t>80.187.116.47</t>
  </si>
  <si>
    <t>80.187.116.51</t>
  </si>
  <si>
    <t>80.187.116.53</t>
  </si>
  <si>
    <t>80.187.116.62</t>
  </si>
  <si>
    <t>80.187.116.80</t>
  </si>
  <si>
    <t>80.187.118.7</t>
  </si>
  <si>
    <t>80.187.120.73</t>
  </si>
  <si>
    <t>80.187.121.1</t>
  </si>
  <si>
    <t>80.187.123.10</t>
  </si>
  <si>
    <t>80.187.84.156</t>
  </si>
  <si>
    <t>80.187.85.94</t>
  </si>
  <si>
    <t>80.187.96.181</t>
  </si>
  <si>
    <t>80.187.96.220</t>
  </si>
  <si>
    <t>80.187.96.231</t>
  </si>
  <si>
    <t>80.187.96.248</t>
  </si>
  <si>
    <t>80.187.96.35</t>
  </si>
  <si>
    <t>80.187.96.38</t>
  </si>
  <si>
    <t>80.187.96.45</t>
  </si>
  <si>
    <t>80.187.96.49</t>
  </si>
  <si>
    <t>80.187.96.57</t>
  </si>
  <si>
    <t>80.187.96.60</t>
  </si>
  <si>
    <t>80.187.96.84</t>
  </si>
  <si>
    <t>80.187.97.115</t>
  </si>
  <si>
    <t>80.187.97.156</t>
  </si>
  <si>
    <t>80.187.97.191</t>
  </si>
  <si>
    <t>80.187.97.84</t>
  </si>
  <si>
    <t>80.187.97.97</t>
  </si>
  <si>
    <t>80.187.98.81</t>
  </si>
  <si>
    <t>80.188.112.168</t>
  </si>
  <si>
    <t>80.188.204.250</t>
  </si>
  <si>
    <t>80.191.169.66</t>
  </si>
  <si>
    <t>80.191.237.169</t>
  </si>
  <si>
    <t>80.201.57.33</t>
  </si>
  <si>
    <t>80.229.28.86</t>
  </si>
  <si>
    <t>80.232.248.65</t>
  </si>
  <si>
    <t>80.232.255.188</t>
  </si>
  <si>
    <t>80.24.108.227</t>
  </si>
  <si>
    <t>80.24.119.213</t>
  </si>
  <si>
    <t>80.24.79.234</t>
  </si>
  <si>
    <t>80.241.243.210</t>
  </si>
  <si>
    <t>80.241.253.210</t>
  </si>
  <si>
    <t>80.244.37.182</t>
  </si>
  <si>
    <t>80.245.115.154</t>
  </si>
  <si>
    <t>80.245.115.97</t>
  </si>
  <si>
    <t>80.25.229.117</t>
  </si>
  <si>
    <t>80.26.154.70</t>
  </si>
  <si>
    <t>80.28.228.182</t>
  </si>
  <si>
    <t>80.30.170.254</t>
  </si>
  <si>
    <t>80.48.159.5</t>
  </si>
  <si>
    <t>80.48.183.166</t>
  </si>
  <si>
    <t>80.50.142.186</t>
  </si>
  <si>
    <t>80.59.193.212</t>
  </si>
  <si>
    <t>80.63.107.91</t>
  </si>
  <si>
    <t>80.64.26.153</t>
  </si>
  <si>
    <t>80.68.2.100</t>
  </si>
  <si>
    <t>80.72.122.139</t>
  </si>
  <si>
    <t>80.78.64.153</t>
  </si>
  <si>
    <t>80.78.70.1</t>
  </si>
  <si>
    <t>80.78.73.116</t>
  </si>
  <si>
    <t>80.78.73.99</t>
  </si>
  <si>
    <t>80.78.75.170</t>
  </si>
  <si>
    <t>80.78.75.26</t>
  </si>
  <si>
    <t>80.78.77.114</t>
  </si>
  <si>
    <t>80.80.167.18</t>
  </si>
  <si>
    <t>80.83.26.240</t>
  </si>
  <si>
    <t>80.89.137.54</t>
  </si>
  <si>
    <t>80.89.158.130</t>
  </si>
  <si>
    <t>80.91.73.171</t>
  </si>
  <si>
    <t>80.94.22.55</t>
  </si>
  <si>
    <t>80.95.103.253</t>
  </si>
  <si>
    <t>80.95.104.118</t>
  </si>
  <si>
    <t>80.95.109.6</t>
  </si>
  <si>
    <t>80.98.170.41</t>
  </si>
  <si>
    <t>81.12.169.126</t>
  </si>
  <si>
    <t>81.12.91.10</t>
  </si>
  <si>
    <t>81.12.91.104</t>
  </si>
  <si>
    <t>81.12.91.116</t>
  </si>
  <si>
    <t>81.12.91.117</t>
  </si>
  <si>
    <t>81.12.91.32</t>
  </si>
  <si>
    <t>81.12.91.34</t>
  </si>
  <si>
    <t>81.12.91.45</t>
  </si>
  <si>
    <t>81.12.91.7</t>
  </si>
  <si>
    <t>81.162.192.96</t>
  </si>
  <si>
    <t>81.170.250.118</t>
  </si>
  <si>
    <t>81.180.68.232</t>
  </si>
  <si>
    <t>81.183.209.197</t>
  </si>
  <si>
    <t>81.183.210.46</t>
  </si>
  <si>
    <t>81.183.253.34</t>
  </si>
  <si>
    <t>81.185.171.27</t>
  </si>
  <si>
    <t>81.2.47.181</t>
  </si>
  <si>
    <t>81.201.50.131</t>
  </si>
  <si>
    <t>81.203.59.103</t>
  </si>
  <si>
    <t>81.214.111.33</t>
  </si>
  <si>
    <t>81.214.50.30</t>
  </si>
  <si>
    <t>81.23.113.130</t>
  </si>
  <si>
    <t>81.23.181.5</t>
  </si>
  <si>
    <t>81.24.255.144</t>
  </si>
  <si>
    <t>81.24.89.167</t>
  </si>
  <si>
    <t>81.26.148.62</t>
  </si>
  <si>
    <t>81.31.238.196</t>
  </si>
  <si>
    <t>81.33.28.233</t>
  </si>
  <si>
    <t>81.34.11.212</t>
  </si>
  <si>
    <t>81.34.129.170</t>
  </si>
  <si>
    <t>81.36.102.240</t>
  </si>
  <si>
    <t>81.37.113.218</t>
  </si>
  <si>
    <t>81.37.243.134</t>
  </si>
  <si>
    <t>81.39.38.153</t>
  </si>
  <si>
    <t>81.5.116.10</t>
  </si>
  <si>
    <t>81.82.194.127</t>
  </si>
  <si>
    <t>81.82.91.53</t>
  </si>
  <si>
    <t>81.93.88.31</t>
  </si>
  <si>
    <t>82.103.122.138</t>
  </si>
  <si>
    <t>82.103.70.227</t>
  </si>
  <si>
    <t>82.114.72.218</t>
  </si>
  <si>
    <t>82.114.75.104</t>
  </si>
  <si>
    <t>82.114.79.86</t>
  </si>
  <si>
    <t>82.114.86.43</t>
  </si>
  <si>
    <t>82.114.90.90</t>
  </si>
  <si>
    <t>82.114.94.69</t>
  </si>
  <si>
    <t>82.114.96.110</t>
  </si>
  <si>
    <t>82.117.212.114</t>
  </si>
  <si>
    <t>82.117.213.30</t>
  </si>
  <si>
    <t>82.117.234.189</t>
  </si>
  <si>
    <t>82.117.249.30</t>
  </si>
  <si>
    <t>82.135.136.132</t>
  </si>
  <si>
    <t>82.135.136.153</t>
  </si>
  <si>
    <t>82.135.248.243</t>
  </si>
  <si>
    <t>82.135.249.133</t>
  </si>
  <si>
    <t>82.135.249.196</t>
  </si>
  <si>
    <t>82.137.210.83</t>
  </si>
  <si>
    <t>82.137.244.59</t>
  </si>
  <si>
    <t>82.137.244.6</t>
  </si>
  <si>
    <t>82.137.250.156</t>
  </si>
  <si>
    <t>82.137.255.148</t>
  </si>
  <si>
    <t>82.137.255.48</t>
  </si>
  <si>
    <t>82.139.146.190</t>
  </si>
  <si>
    <t>82.142.70.242</t>
  </si>
  <si>
    <t>82.142.87.2</t>
  </si>
  <si>
    <t>82.144.32.90</t>
  </si>
  <si>
    <t>82.144.32.91</t>
  </si>
  <si>
    <t>82.147.116.201</t>
  </si>
  <si>
    <t>82.151.113.56</t>
  </si>
  <si>
    <t>82.151.220.89</t>
  </si>
  <si>
    <t>82.160.150.76</t>
  </si>
  <si>
    <t>82.166.152.154</t>
  </si>
  <si>
    <t>82.169.92.221</t>
  </si>
  <si>
    <t>82.169.92.247</t>
  </si>
  <si>
    <t>82.200.55.38</t>
  </si>
  <si>
    <t>82.202.210.45</t>
  </si>
  <si>
    <t>82.204.141.94</t>
  </si>
  <si>
    <t>82.76.98.216</t>
  </si>
  <si>
    <t>82.82.64.226</t>
  </si>
  <si>
    <t>82.94.33.73</t>
  </si>
  <si>
    <t>82.99.252.86</t>
  </si>
  <si>
    <t>83.103.195.183</t>
  </si>
  <si>
    <t>83.110.18.65</t>
  </si>
  <si>
    <t>83.12.77.158</t>
  </si>
  <si>
    <t>83.136.114.10</t>
  </si>
  <si>
    <t>83.136.176.20</t>
  </si>
  <si>
    <t>83.136.176.67</t>
  </si>
  <si>
    <t>83.136.176.72</t>
  </si>
  <si>
    <t>83.143.203.162</t>
  </si>
  <si>
    <t>83.143.26.34</t>
  </si>
  <si>
    <t>83.147.153.226</t>
  </si>
  <si>
    <t>83.16.228.254</t>
  </si>
  <si>
    <t>83.171.110.209</t>
  </si>
  <si>
    <t>83.19.99.65</t>
  </si>
  <si>
    <t>83.2.100.224</t>
  </si>
  <si>
    <t>83.20.113.101</t>
  </si>
  <si>
    <t>83.208.4.55</t>
  </si>
  <si>
    <t>83.21.132.123</t>
  </si>
  <si>
    <t>83.213.240.89</t>
  </si>
  <si>
    <t>83.219.156.170</t>
  </si>
  <si>
    <t>83.219.159.255</t>
  </si>
  <si>
    <t>83.228.102.153</t>
  </si>
  <si>
    <t>83.228.102.154</t>
  </si>
  <si>
    <t>83.234.76.155</t>
  </si>
  <si>
    <t>83.234.8.214</t>
  </si>
  <si>
    <t>83.239.185.50</t>
  </si>
  <si>
    <t>83.240.31.118</t>
  </si>
  <si>
    <t>83.242.249.222</t>
  </si>
  <si>
    <t>83.244.54.230</t>
  </si>
  <si>
    <t>83.35.53.91</t>
  </si>
  <si>
    <t>83.36.202.55</t>
  </si>
  <si>
    <t>83.39.146.237</t>
  </si>
  <si>
    <t>83.43.21.228</t>
  </si>
  <si>
    <t>83.53.130.33</t>
  </si>
  <si>
    <t>83.54.91.27</t>
  </si>
  <si>
    <t>83.56.32.9</t>
  </si>
  <si>
    <t>83.61.6.124</t>
  </si>
  <si>
    <t>83.61.9.188</t>
  </si>
  <si>
    <t>83.78.157.213</t>
  </si>
  <si>
    <t>83.98.231.164</t>
  </si>
  <si>
    <t>84.11.94.234</t>
  </si>
  <si>
    <t>84.127.72.44</t>
  </si>
  <si>
    <t>84.133.27.14</t>
  </si>
  <si>
    <t>84.135.88.198</t>
  </si>
  <si>
    <t>84.136.206.127</t>
  </si>
  <si>
    <t>84.136.206.241</t>
  </si>
  <si>
    <t>84.137.2.211</t>
  </si>
  <si>
    <t>84.141.97.101</t>
  </si>
  <si>
    <t>84.15.160.174</t>
  </si>
  <si>
    <t>84.15.209.197</t>
  </si>
  <si>
    <t>84.154.208.161</t>
  </si>
  <si>
    <t>84.161.178.216</t>
  </si>
  <si>
    <t>84.161.188.93</t>
  </si>
  <si>
    <t>84.162.110.126</t>
  </si>
  <si>
    <t>84.172.131.150</t>
  </si>
  <si>
    <t>84.172.132.177</t>
  </si>
  <si>
    <t>84.172.132.70</t>
  </si>
  <si>
    <t>84.181.247.45</t>
  </si>
  <si>
    <t>84.181.251.117</t>
  </si>
  <si>
    <t>84.182.157.244</t>
  </si>
  <si>
    <t>84.184.98.71</t>
  </si>
  <si>
    <t>84.185.100.162</t>
  </si>
  <si>
    <t>84.185.101.47</t>
  </si>
  <si>
    <t>84.185.102.185</t>
  </si>
  <si>
    <t>84.185.103.44</t>
  </si>
  <si>
    <t>84.185.217.175</t>
  </si>
  <si>
    <t>84.185.99.159</t>
  </si>
  <si>
    <t>84.186.110.66</t>
  </si>
  <si>
    <t>84.186.80.171</t>
  </si>
  <si>
    <t>84.186.82.132</t>
  </si>
  <si>
    <t>84.189.72.225</t>
  </si>
  <si>
    <t>84.194.201.235</t>
  </si>
  <si>
    <t>84.198.109.120</t>
  </si>
  <si>
    <t>84.2.59.117</t>
  </si>
  <si>
    <t>84.20.83.20</t>
  </si>
  <si>
    <t>84.20.83.21</t>
  </si>
  <si>
    <t>84.205.15.25</t>
  </si>
  <si>
    <t>84.22.138.150</t>
  </si>
  <si>
    <t>84.232.78.2</t>
  </si>
  <si>
    <t>84.237.228.11</t>
  </si>
  <si>
    <t>84.238.140.196</t>
  </si>
  <si>
    <t>84.238.197.95</t>
  </si>
  <si>
    <t>84.242.123.220</t>
  </si>
  <si>
    <t>84.242.79.67</t>
  </si>
  <si>
    <t>84.245.104.164</t>
  </si>
  <si>
    <t>84.255.203.218</t>
  </si>
  <si>
    <t>84.255.40.83</t>
  </si>
  <si>
    <t>84.47.111.18</t>
  </si>
  <si>
    <t>84.51.0.194</t>
  </si>
  <si>
    <t>84.51.16.131</t>
  </si>
  <si>
    <t>84.51.33.98</t>
  </si>
  <si>
    <t>84.51.56.123</t>
  </si>
  <si>
    <t>84.53.239.248</t>
  </si>
  <si>
    <t>84.54.132.73</t>
  </si>
  <si>
    <t>84.54.139.102</t>
  </si>
  <si>
    <t>84.57.192.107</t>
  </si>
  <si>
    <t>84.57.253.131</t>
  </si>
  <si>
    <t>84.58.220.52</t>
  </si>
  <si>
    <t>84.61.33.251</t>
  </si>
  <si>
    <t>84.61.41.114</t>
  </si>
  <si>
    <t>84.61.9.111</t>
  </si>
  <si>
    <t>84.87.49.125</t>
  </si>
  <si>
    <t>85.109.70.157</t>
  </si>
  <si>
    <t>85.113.60.66</t>
  </si>
  <si>
    <t>85.116.125.149</t>
  </si>
  <si>
    <t>85.117.56.66</t>
  </si>
  <si>
    <t>85.117.60.116</t>
  </si>
  <si>
    <t>85.117.60.118</t>
  </si>
  <si>
    <t>85.117.60.126</t>
  </si>
  <si>
    <t>85.117.60.133</t>
  </si>
  <si>
    <t>85.12.254.245</t>
  </si>
  <si>
    <t>85.133.143.35</t>
  </si>
  <si>
    <t>85.133.159.146</t>
  </si>
  <si>
    <t>85.135.75.59</t>
  </si>
  <si>
    <t>85.135.75.62</t>
  </si>
  <si>
    <t>85.140.39.243</t>
  </si>
  <si>
    <t>85.15.179.235</t>
  </si>
  <si>
    <t>85.15.40.35</t>
  </si>
  <si>
    <t>85.15.42.26</t>
  </si>
  <si>
    <t>85.15.47.176</t>
  </si>
  <si>
    <t>85.163.0.37</t>
  </si>
  <si>
    <t>85.163.0.54</t>
  </si>
  <si>
    <t>85.163.24.20</t>
  </si>
  <si>
    <t>85.163.67.150</t>
  </si>
  <si>
    <t>85.172.126.110</t>
  </si>
  <si>
    <t>85.18.98.105</t>
  </si>
  <si>
    <t>85.185.152.146</t>
  </si>
  <si>
    <t>85.187.224.90</t>
  </si>
  <si>
    <t>85.187.255.22</t>
  </si>
  <si>
    <t>85.187.255.6</t>
  </si>
  <si>
    <t>85.192.163.151</t>
  </si>
  <si>
    <t>85.194.111.114</t>
  </si>
  <si>
    <t>85.194.250.138</t>
  </si>
  <si>
    <t>85.202.229.205</t>
  </si>
  <si>
    <t>85.206.10.204</t>
  </si>
  <si>
    <t>85.206.108.197</t>
  </si>
  <si>
    <t>85.206.57.202</t>
  </si>
  <si>
    <t>85.217.192.39</t>
  </si>
  <si>
    <t>85.236.5.254</t>
  </si>
  <si>
    <t>85.237.44.125</t>
  </si>
  <si>
    <t>85.237.51.73</t>
  </si>
  <si>
    <t>85.239.121.171</t>
  </si>
  <si>
    <t>85.26.142.191</t>
  </si>
  <si>
    <t>85.26.163.177</t>
  </si>
  <si>
    <t>85.26.207.155</t>
  </si>
  <si>
    <t>85.26.209.184</t>
  </si>
  <si>
    <t>85.50.120.253</t>
  </si>
  <si>
    <t>85.58.120.138</t>
  </si>
  <si>
    <t>85.67.189.157</t>
  </si>
  <si>
    <t>85.70.68.235</t>
  </si>
  <si>
    <t>85.70.70.107</t>
  </si>
  <si>
    <t>85.75.226.157</t>
  </si>
  <si>
    <t>85.9.77.50</t>
  </si>
  <si>
    <t>85.90.203.166</t>
  </si>
  <si>
    <t>85.94.166.196</t>
  </si>
  <si>
    <t>85.98.30.164</t>
  </si>
  <si>
    <t>86.100.63.127</t>
  </si>
  <si>
    <t>86.101.129.150</t>
  </si>
  <si>
    <t>86.101.129.2</t>
  </si>
  <si>
    <t>86.101.129.22</t>
  </si>
  <si>
    <t>86.101.159.121</t>
  </si>
  <si>
    <t>86.101.50.85</t>
  </si>
  <si>
    <t>86.105.57.229</t>
  </si>
  <si>
    <t>86.109.39.2</t>
  </si>
  <si>
    <t>86.109.60.58</t>
  </si>
  <si>
    <t>86.111.144.10</t>
  </si>
  <si>
    <t>86.134.43.120</t>
  </si>
  <si>
    <t>86.155.1.225</t>
  </si>
  <si>
    <t>86.28.76.188</t>
  </si>
  <si>
    <t>86.47.252.137</t>
  </si>
  <si>
    <t>86.49.12.159</t>
  </si>
  <si>
    <t>86.56.11.85</t>
  </si>
  <si>
    <t>86.56.126.202</t>
  </si>
  <si>
    <t>86.56.31.184</t>
  </si>
  <si>
    <t>86.56.60.178</t>
  </si>
  <si>
    <t>86.57.167.132</t>
  </si>
  <si>
    <t>86.57.175.61</t>
  </si>
  <si>
    <t>86.92.111.227</t>
  </si>
  <si>
    <t>86.95.84.165</t>
  </si>
  <si>
    <t>87.103.174.109</t>
  </si>
  <si>
    <t>87.117.1.32</t>
  </si>
  <si>
    <t>87.120.179.187</t>
  </si>
  <si>
    <t>87.120.179.74</t>
  </si>
  <si>
    <t>87.120.78.41</t>
  </si>
  <si>
    <t>87.121.0.199</t>
  </si>
  <si>
    <t>87.121.49.250</t>
  </si>
  <si>
    <t>87.121.51.66</t>
  </si>
  <si>
    <t>87.121.77.67</t>
  </si>
  <si>
    <t>87.122.109.189</t>
  </si>
  <si>
    <t>87.122.222.123</t>
  </si>
  <si>
    <t>87.122.97.199</t>
  </si>
  <si>
    <t>87.123.159.98</t>
  </si>
  <si>
    <t>87.123.193.14</t>
  </si>
  <si>
    <t>87.123.193.141</t>
  </si>
  <si>
    <t>87.123.193.147</t>
  </si>
  <si>
    <t>87.123.196.11</t>
  </si>
  <si>
    <t>87.123.196.231</t>
  </si>
  <si>
    <t>87.123.196.40</t>
  </si>
  <si>
    <t>87.123.199.199</t>
  </si>
  <si>
    <t>87.123.199.228</t>
  </si>
  <si>
    <t>87.123.199.68</t>
  </si>
  <si>
    <t>87.123.200.12</t>
  </si>
  <si>
    <t>87.123.200.94</t>
  </si>
  <si>
    <t>87.123.205.48</t>
  </si>
  <si>
    <t>87.123.207.80</t>
  </si>
  <si>
    <t>87.124.164.13</t>
  </si>
  <si>
    <t>87.124.164.14</t>
  </si>
  <si>
    <t>87.141.51.129</t>
  </si>
  <si>
    <t>87.151.155.220</t>
  </si>
  <si>
    <t>87.154.4.199</t>
  </si>
  <si>
    <t>87.154.5.186</t>
  </si>
  <si>
    <t>87.154.6.65</t>
  </si>
  <si>
    <t>87.156.174.22</t>
  </si>
  <si>
    <t>87.159.54.130</t>
  </si>
  <si>
    <t>87.167.144.103</t>
  </si>
  <si>
    <t>87.167.144.110</t>
  </si>
  <si>
    <t>87.170.58.161</t>
  </si>
  <si>
    <t>87.170.62.162</t>
  </si>
  <si>
    <t>87.177.22.215</t>
  </si>
  <si>
    <t>87.177.26.15</t>
  </si>
  <si>
    <t>87.177.27.203</t>
  </si>
  <si>
    <t>87.188.157.82</t>
  </si>
  <si>
    <t>87.188.81.45</t>
  </si>
  <si>
    <t>87.189.111.32</t>
  </si>
  <si>
    <t>87.189.35.95</t>
  </si>
  <si>
    <t>87.197.163.118</t>
  </si>
  <si>
    <t>87.226.196.216</t>
  </si>
  <si>
    <t>87.228.190.114</t>
  </si>
  <si>
    <t>87.248.182.115</t>
  </si>
  <si>
    <t>87.251.229.106</t>
  </si>
  <si>
    <t>87.252.171.108</t>
  </si>
  <si>
    <t>87.252.171.110</t>
  </si>
  <si>
    <t>87.252.171.132</t>
  </si>
  <si>
    <t>87.252.180.235</t>
  </si>
  <si>
    <t>87.252.183.184</t>
  </si>
  <si>
    <t>87.252.225.95</t>
  </si>
  <si>
    <t>87.255.79.223</t>
  </si>
  <si>
    <t>87.54.237.210</t>
  </si>
  <si>
    <t>87.78.113.205</t>
  </si>
  <si>
    <t>87.78.119.124</t>
  </si>
  <si>
    <t>88.1.19.111</t>
  </si>
  <si>
    <t>88.118.136.43</t>
  </si>
  <si>
    <t>88.119.128.181</t>
  </si>
  <si>
    <t>88.119.128.68</t>
  </si>
  <si>
    <t>88.119.135.155</t>
  </si>
  <si>
    <t>88.119.195.31</t>
  </si>
  <si>
    <t>88.119.212.5</t>
  </si>
  <si>
    <t>88.119.242.83</t>
  </si>
  <si>
    <t>88.12.176.157</t>
  </si>
  <si>
    <t>88.12.19.206</t>
  </si>
  <si>
    <t>88.128.80.110</t>
  </si>
  <si>
    <t>88.128.80.139</t>
  </si>
  <si>
    <t>88.128.80.64</t>
  </si>
  <si>
    <t>88.130.155.129</t>
  </si>
  <si>
    <t>88.130.155.210</t>
  </si>
  <si>
    <t>88.130.155.223</t>
  </si>
  <si>
    <t>88.130.155.241</t>
  </si>
  <si>
    <t>88.130.155.4</t>
  </si>
  <si>
    <t>88.130.155.58</t>
  </si>
  <si>
    <t>88.130.155.89</t>
  </si>
  <si>
    <t>88.130.159.120</t>
  </si>
  <si>
    <t>88.130.179.209</t>
  </si>
  <si>
    <t>88.130.49.1</t>
  </si>
  <si>
    <t>88.130.49.131</t>
  </si>
  <si>
    <t>88.130.49.136</t>
  </si>
  <si>
    <t>88.130.49.190</t>
  </si>
  <si>
    <t>88.130.52.195</t>
  </si>
  <si>
    <t>88.130.56.130</t>
  </si>
  <si>
    <t>88.130.56.252</t>
  </si>
  <si>
    <t>88.130.56.39</t>
  </si>
  <si>
    <t>88.130.56.51</t>
  </si>
  <si>
    <t>88.130.74.230</t>
  </si>
  <si>
    <t>88.135.40.2</t>
  </si>
  <si>
    <t>88.135.41.248</t>
  </si>
  <si>
    <t>88.135.41.49</t>
  </si>
  <si>
    <t>88.135.42.59</t>
  </si>
  <si>
    <t>88.135.42.80</t>
  </si>
  <si>
    <t>88.135.43.245</t>
  </si>
  <si>
    <t>88.135.44.122</t>
  </si>
  <si>
    <t>88.135.44.147</t>
  </si>
  <si>
    <t>88.135.44.28</t>
  </si>
  <si>
    <t>88.135.45.191</t>
  </si>
  <si>
    <t>88.135.47.228</t>
  </si>
  <si>
    <t>88.147.142.103</t>
  </si>
  <si>
    <t>88.157.205.185</t>
  </si>
  <si>
    <t>88.18.5.184</t>
  </si>
  <si>
    <t>88.182.212.22</t>
  </si>
  <si>
    <t>88.199.163.48</t>
  </si>
  <si>
    <t>88.199.42.28</t>
  </si>
  <si>
    <t>88.2.219.22</t>
  </si>
  <si>
    <t>88.20.237.165</t>
  </si>
  <si>
    <t>88.20.32.133</t>
  </si>
  <si>
    <t>88.205.171.222</t>
  </si>
  <si>
    <t>88.207.201.116</t>
  </si>
  <si>
    <t>88.212.61.148</t>
  </si>
  <si>
    <t>88.220.43.198</t>
  </si>
  <si>
    <t>88.247.144.36</t>
  </si>
  <si>
    <t>88.247.211.126</t>
  </si>
  <si>
    <t>88.247.26.201</t>
  </si>
  <si>
    <t>88.247.55.226</t>
  </si>
  <si>
    <t>88.248.117.202</t>
  </si>
  <si>
    <t>88.248.242.101</t>
  </si>
  <si>
    <t>88.248.55.136</t>
  </si>
  <si>
    <t>88.250.105.120</t>
  </si>
  <si>
    <t>88.250.228.30</t>
  </si>
  <si>
    <t>88.255.35.146</t>
  </si>
  <si>
    <t>88.255.40.207</t>
  </si>
  <si>
    <t>88.26.255.75</t>
  </si>
  <si>
    <t>88.73.54.68</t>
  </si>
  <si>
    <t>88.77.246.161</t>
  </si>
  <si>
    <t>88.77.66.33</t>
  </si>
  <si>
    <t>88.78.130.207</t>
  </si>
  <si>
    <t>88.78.159.47</t>
  </si>
  <si>
    <t>88.78.162.62</t>
  </si>
  <si>
    <t>88.78.172.141</t>
  </si>
  <si>
    <t>88.78.189.59</t>
  </si>
  <si>
    <t>88.84.212.14</t>
  </si>
  <si>
    <t>88.87.74.87</t>
  </si>
  <si>
    <t>88.87.90.121</t>
  </si>
  <si>
    <t>88.9.7.64</t>
  </si>
  <si>
    <t>89.102.15.205</t>
  </si>
  <si>
    <t>89.105.111.76</t>
  </si>
  <si>
    <t>89.108.135.130</t>
  </si>
  <si>
    <t>89.108.135.138</t>
  </si>
  <si>
    <t>89.12.10.120</t>
  </si>
  <si>
    <t>89.12.103.158</t>
  </si>
  <si>
    <t>89.12.142.101</t>
  </si>
  <si>
    <t>89.12.144.14</t>
  </si>
  <si>
    <t>89.12.161.84</t>
  </si>
  <si>
    <t>89.12.181.139</t>
  </si>
  <si>
    <t>89.12.23.6</t>
  </si>
  <si>
    <t>89.12.3.244</t>
  </si>
  <si>
    <t>89.12.49.221</t>
  </si>
  <si>
    <t>89.12.6.111</t>
  </si>
  <si>
    <t>89.132.116.111</t>
  </si>
  <si>
    <t>89.134.85.244</t>
  </si>
  <si>
    <t>89.137.11.41</t>
  </si>
  <si>
    <t>89.14.167.198</t>
  </si>
  <si>
    <t>89.14.174.72</t>
  </si>
  <si>
    <t>89.14.219.225</t>
  </si>
  <si>
    <t>89.14.228.27</t>
  </si>
  <si>
    <t>89.14.31.250</t>
  </si>
  <si>
    <t>89.14.47.47</t>
  </si>
  <si>
    <t>89.14.69.39</t>
  </si>
  <si>
    <t>89.14.96.146</t>
  </si>
  <si>
    <t>89.15.237.198</t>
  </si>
  <si>
    <t>89.15.237.211</t>
  </si>
  <si>
    <t>89.15.238.199</t>
  </si>
  <si>
    <t>89.15.238.57</t>
  </si>
  <si>
    <t>89.15.239.146</t>
  </si>
  <si>
    <t>89.15.239.25</t>
  </si>
  <si>
    <t>89.15.239.28</t>
  </si>
  <si>
    <t>89.156.67.145</t>
  </si>
  <si>
    <t>89.16.154.85</t>
  </si>
  <si>
    <t>89.175.99.186</t>
  </si>
  <si>
    <t>89.197.101.20</t>
  </si>
  <si>
    <t>89.201.175.226</t>
  </si>
  <si>
    <t>89.204.130.146</t>
  </si>
  <si>
    <t>89.204.130.38</t>
  </si>
  <si>
    <t>89.204.130.53</t>
  </si>
  <si>
    <t>89.204.135.189</t>
  </si>
  <si>
    <t>89.204.137.134</t>
  </si>
  <si>
    <t>89.204.137.184</t>
  </si>
  <si>
    <t>89.204.137.216</t>
  </si>
  <si>
    <t>89.204.138.202</t>
  </si>
  <si>
    <t>89.204.139.140</t>
  </si>
  <si>
    <t>89.204.139.148</t>
  </si>
  <si>
    <t>89.204.139.154</t>
  </si>
  <si>
    <t>89.204.139.172</t>
  </si>
  <si>
    <t>89.204.139.180</t>
  </si>
  <si>
    <t>89.204.139.191</t>
  </si>
  <si>
    <t>89.204.139.208</t>
  </si>
  <si>
    <t>89.204.139.211</t>
  </si>
  <si>
    <t>89.204.139.233</t>
  </si>
  <si>
    <t>89.204.139.236</t>
  </si>
  <si>
    <t>89.204.139.240</t>
  </si>
  <si>
    <t>89.204.139.30</t>
  </si>
  <si>
    <t>89.204.139.44</t>
  </si>
  <si>
    <t>89.204.139.52</t>
  </si>
  <si>
    <t>89.204.139.72</t>
  </si>
  <si>
    <t>89.204.154.159</t>
  </si>
  <si>
    <t>89.205.31.41</t>
  </si>
  <si>
    <t>89.207.92.107</t>
  </si>
  <si>
    <t>89.212.90.179</t>
  </si>
  <si>
    <t>89.215.177.55</t>
  </si>
  <si>
    <t>89.216.105.145</t>
  </si>
  <si>
    <t>89.216.16.79</t>
  </si>
  <si>
    <t>89.216.23.139</t>
  </si>
  <si>
    <t>89.216.24.48</t>
  </si>
  <si>
    <t>89.216.39.217</t>
  </si>
  <si>
    <t>89.232.159.254</t>
  </si>
  <si>
    <t>89.232.34.161</t>
  </si>
  <si>
    <t>89.233.183.64</t>
  </si>
  <si>
    <t>89.234.211.102</t>
  </si>
  <si>
    <t>89.234.211.142</t>
  </si>
  <si>
    <t>89.24.119.126</t>
  </si>
  <si>
    <t>89.24.210.10</t>
  </si>
  <si>
    <t>89.24.221.82</t>
  </si>
  <si>
    <t>89.24.242.211</t>
  </si>
  <si>
    <t>89.247.127.146</t>
  </si>
  <si>
    <t>89.247.127.159</t>
  </si>
  <si>
    <t>89.247.127.66</t>
  </si>
  <si>
    <t>89.247.127.89</t>
  </si>
  <si>
    <t>89.247.252.104</t>
  </si>
  <si>
    <t>89.247.252.11</t>
  </si>
  <si>
    <t>89.247.252.16</t>
  </si>
  <si>
    <t>89.247.252.57</t>
  </si>
  <si>
    <t>89.247.252.61</t>
  </si>
  <si>
    <t>89.247.252.65</t>
  </si>
  <si>
    <t>89.247.252.92</t>
  </si>
  <si>
    <t>89.249.248.178</t>
  </si>
  <si>
    <t>89.25.21.170</t>
  </si>
  <si>
    <t>89.27.154.13</t>
  </si>
  <si>
    <t>89.28.14.239</t>
  </si>
  <si>
    <t>89.28.57.25</t>
  </si>
  <si>
    <t>89.34.194.247</t>
  </si>
  <si>
    <t>89.34.202.240</t>
  </si>
  <si>
    <t>89.34.208.216</t>
  </si>
  <si>
    <t>89.34.79.154</t>
  </si>
  <si>
    <t>89.37.192.194</t>
  </si>
  <si>
    <t>89.39.73.131</t>
  </si>
  <si>
    <t>89.41.106.8</t>
  </si>
  <si>
    <t>89.42.197.44</t>
  </si>
  <si>
    <t>89.42.198.152</t>
  </si>
  <si>
    <t>89.45.162.29</t>
  </si>
  <si>
    <t>89.46.238.133</t>
  </si>
  <si>
    <t>89.47.196.1</t>
  </si>
  <si>
    <t>89.47.199.65</t>
  </si>
  <si>
    <t>90.150.87.79</t>
  </si>
  <si>
    <t>90.154.170.32</t>
  </si>
  <si>
    <t>90.168.34.229</t>
  </si>
  <si>
    <t>90.176.183.28</t>
  </si>
  <si>
    <t>90.177.99.111</t>
  </si>
  <si>
    <t>90.178.205.226</t>
  </si>
  <si>
    <t>90.178.41.140</t>
  </si>
  <si>
    <t>90.179.167.133</t>
  </si>
  <si>
    <t>90.181.150.210</t>
  </si>
  <si>
    <t>90.183.152.178</t>
  </si>
  <si>
    <t>90.186.195.195</t>
  </si>
  <si>
    <t>90.186.99.184</t>
  </si>
  <si>
    <t>90.188.40.74</t>
  </si>
  <si>
    <t>90.71.49.120</t>
  </si>
  <si>
    <t>90.74.52.246</t>
  </si>
  <si>
    <t>91.102.229.253</t>
  </si>
  <si>
    <t>91.102.231.158</t>
  </si>
  <si>
    <t>91.102.231.54</t>
  </si>
  <si>
    <t>91.102.231.70</t>
  </si>
  <si>
    <t>91.103.196.170</t>
  </si>
  <si>
    <t>91.11.64.231</t>
  </si>
  <si>
    <t>91.11.65.230</t>
  </si>
  <si>
    <t>91.11.74.214</t>
  </si>
  <si>
    <t>91.112.204.174</t>
  </si>
  <si>
    <t>91.112.99.78</t>
  </si>
  <si>
    <t>91.123.161.40</t>
  </si>
  <si>
    <t>91.126.32.181</t>
  </si>
  <si>
    <t>91.139.202.50</t>
  </si>
  <si>
    <t>91.14.70.173</t>
  </si>
  <si>
    <t>91.14.71.213</t>
  </si>
  <si>
    <t>91.14.82.164</t>
  </si>
  <si>
    <t>91.14.95.140</t>
  </si>
  <si>
    <t>91.143.47.4</t>
  </si>
  <si>
    <t>91.144.95.163</t>
  </si>
  <si>
    <t>91.147.235.65</t>
  </si>
  <si>
    <t>91.150.71.73</t>
  </si>
  <si>
    <t>91.160.169.236</t>
  </si>
  <si>
    <t>91.17.144.207</t>
  </si>
  <si>
    <t>91.17.154.39</t>
  </si>
  <si>
    <t>91.17.158.28</t>
  </si>
  <si>
    <t>91.185.236.157</t>
  </si>
  <si>
    <t>91.185.236.236</t>
  </si>
  <si>
    <t>91.185.236.239</t>
  </si>
  <si>
    <t>91.186.213.131</t>
  </si>
  <si>
    <t>91.191.180.151</t>
  </si>
  <si>
    <t>91.191.206.11</t>
  </si>
  <si>
    <t>91.192.25.129</t>
  </si>
  <si>
    <t>91.193.255.14</t>
  </si>
  <si>
    <t>91.195.158.171</t>
  </si>
  <si>
    <t>91.197.135.106</t>
  </si>
  <si>
    <t>91.197.135.132</t>
  </si>
  <si>
    <t>91.197.135.136</t>
  </si>
  <si>
    <t>91.202.204.114</t>
  </si>
  <si>
    <t>91.203.27.129</t>
  </si>
  <si>
    <t>91.203.27.168</t>
  </si>
  <si>
    <t>91.205.51.128</t>
  </si>
  <si>
    <t>91.217.96.130</t>
  </si>
  <si>
    <t>91.219.252.186</t>
  </si>
  <si>
    <t>91.222.92.218</t>
  </si>
  <si>
    <t>91.224.86.57</t>
  </si>
  <si>
    <t>91.225.123.3</t>
  </si>
  <si>
    <t>91.225.208.87</t>
  </si>
  <si>
    <t>91.228.252.3</t>
  </si>
  <si>
    <t>91.23.125.99</t>
  </si>
  <si>
    <t>91.230.8.52</t>
  </si>
  <si>
    <t>91.232.45.15</t>
  </si>
  <si>
    <t>91.233.158.16</t>
  </si>
  <si>
    <t>91.233.250.106</t>
  </si>
  <si>
    <t>91.235.25.130</t>
  </si>
  <si>
    <t>91.237.182.62</t>
  </si>
  <si>
    <t>91.238.243.215</t>
  </si>
  <si>
    <t>91.243.166.141</t>
  </si>
  <si>
    <t>91.243.97.185</t>
  </si>
  <si>
    <t>91.245.250.171</t>
  </si>
  <si>
    <t>91.246.213.104</t>
  </si>
  <si>
    <t>91.246.74.202</t>
  </si>
  <si>
    <t>91.3.171.159</t>
  </si>
  <si>
    <t>91.32.201.159</t>
  </si>
  <si>
    <t>91.32.225.156</t>
  </si>
  <si>
    <t>91.35.175.175</t>
  </si>
  <si>
    <t>91.35.215.200</t>
  </si>
  <si>
    <t>91.37.93.84</t>
  </si>
  <si>
    <t>91.38.82.157</t>
  </si>
  <si>
    <t>91.55.5.231</t>
  </si>
  <si>
    <t>91.58.119.97</t>
  </si>
  <si>
    <t>91.58.120.165</t>
  </si>
  <si>
    <t>91.58.123.190</t>
  </si>
  <si>
    <t>91.58.127.3</t>
  </si>
  <si>
    <t>91.58.5.30</t>
  </si>
  <si>
    <t>91.64.165.44</t>
  </si>
  <si>
    <t>91.64.24.194</t>
  </si>
  <si>
    <t>91.64.246.43</t>
  </si>
  <si>
    <t>91.64.249.63</t>
  </si>
  <si>
    <t>91.64.36.59</t>
  </si>
  <si>
    <t>91.65.129.35</t>
  </si>
  <si>
    <t>91.65.158.13</t>
  </si>
  <si>
    <t>91.65.175.127</t>
  </si>
  <si>
    <t>91.65.176.243</t>
  </si>
  <si>
    <t>91.65.222.80</t>
  </si>
  <si>
    <t>91.65.57.176</t>
  </si>
  <si>
    <t>91.72.218.162</t>
  </si>
  <si>
    <t>91.92.183.103</t>
  </si>
  <si>
    <t>91.92.209.130</t>
  </si>
  <si>
    <t>91.92.78.142</t>
  </si>
  <si>
    <t>91.92.78.207</t>
  </si>
  <si>
    <t>91.92.79.234</t>
  </si>
  <si>
    <t>91.92.79.57</t>
  </si>
  <si>
    <t>91.93.69.211</t>
  </si>
  <si>
    <t>91.93.73.148</t>
  </si>
  <si>
    <t>91.98.111.100</t>
  </si>
  <si>
    <t>91.98.111.105</t>
  </si>
  <si>
    <t>91.98.117.118</t>
  </si>
  <si>
    <t>91.98.117.29</t>
  </si>
  <si>
    <t>91.98.137.195</t>
  </si>
  <si>
    <t>91.98.139.75</t>
  </si>
  <si>
    <t>91.98.140.106</t>
  </si>
  <si>
    <t>91.98.140.215</t>
  </si>
  <si>
    <t>91.98.141.151</t>
  </si>
  <si>
    <t>91.98.146.60</t>
  </si>
  <si>
    <t>91.98.147.156</t>
  </si>
  <si>
    <t>91.98.153.38</t>
  </si>
  <si>
    <t>91.98.235.112</t>
  </si>
  <si>
    <t>91.98.251.250</t>
  </si>
  <si>
    <t>91.98.35.148</t>
  </si>
  <si>
    <t>91.98.43.129</t>
  </si>
  <si>
    <t>91.98.45.145</t>
  </si>
  <si>
    <t>91.98.56.37</t>
  </si>
  <si>
    <t>91.98.58.26</t>
  </si>
  <si>
    <t>91.98.59.117</t>
  </si>
  <si>
    <t>91.98.59.209</t>
  </si>
  <si>
    <t>91.98.60.174</t>
  </si>
  <si>
    <t>91.98.61.229</t>
  </si>
  <si>
    <t>91.98.70.250</t>
  </si>
  <si>
    <t>91.98.75.57</t>
  </si>
  <si>
    <t>91.98.76.36</t>
  </si>
  <si>
    <t>91.98.94.31</t>
  </si>
  <si>
    <t>92.110.245.51</t>
  </si>
  <si>
    <t>92.115.128.193</t>
  </si>
  <si>
    <t>92.116.102.175</t>
  </si>
  <si>
    <t>92.116.106.147</t>
  </si>
  <si>
    <t>92.116.112.20</t>
  </si>
  <si>
    <t>92.116.126.103</t>
  </si>
  <si>
    <t>92.116.65.120</t>
  </si>
  <si>
    <t>92.116.70.18</t>
  </si>
  <si>
    <t>92.116.74.148</t>
  </si>
  <si>
    <t>92.116.81.181</t>
  </si>
  <si>
    <t>92.116.82.160</t>
  </si>
  <si>
    <t>92.116.95.83</t>
  </si>
  <si>
    <t>92.116.96.65</t>
  </si>
  <si>
    <t>92.117.162.80</t>
  </si>
  <si>
    <t>92.117.178.0</t>
  </si>
  <si>
    <t>92.117.179.209</t>
  </si>
  <si>
    <t>92.117.182.57</t>
  </si>
  <si>
    <t>92.117.184.147</t>
  </si>
  <si>
    <t>92.154.94.51</t>
  </si>
  <si>
    <t>92.184.101.32</t>
  </si>
  <si>
    <t>92.184.101.59</t>
  </si>
  <si>
    <t>92.184.101.79</t>
  </si>
  <si>
    <t>92.184.105.206</t>
  </si>
  <si>
    <t>92.184.105.234</t>
  </si>
  <si>
    <t>92.184.96.129</t>
  </si>
  <si>
    <t>92.184.96.52</t>
  </si>
  <si>
    <t>92.184.96.98</t>
  </si>
  <si>
    <t>92.184.98.78</t>
  </si>
  <si>
    <t>92.193.160.76</t>
  </si>
  <si>
    <t>92.193.177.65</t>
  </si>
  <si>
    <t>92.195.0.143</t>
  </si>
  <si>
    <t>92.195.38.71</t>
  </si>
  <si>
    <t>92.195.42.195</t>
  </si>
  <si>
    <t>92.195.77.246</t>
  </si>
  <si>
    <t>92.195.89.182</t>
  </si>
  <si>
    <t>92.195.98.73</t>
  </si>
  <si>
    <t>92.206.65.76</t>
  </si>
  <si>
    <t>92.207.253.226</t>
  </si>
  <si>
    <t>92.214.159.99</t>
  </si>
  <si>
    <t>92.241.17.80</t>
  </si>
  <si>
    <t>92.241.66.138</t>
  </si>
  <si>
    <t>92.241.93.154</t>
  </si>
  <si>
    <t>92.242.254.87</t>
  </si>
  <si>
    <t>92.242.255.49</t>
  </si>
  <si>
    <t>92.242.4.234</t>
  </si>
  <si>
    <t>92.243.126.25</t>
  </si>
  <si>
    <t>92.245.104.231</t>
  </si>
  <si>
    <t>92.245.114.12</t>
  </si>
  <si>
    <t>92.247.31.37</t>
  </si>
  <si>
    <t>92.45.79.204</t>
  </si>
  <si>
    <t>92.46.45.108</t>
  </si>
  <si>
    <t>92.50.24.82</t>
  </si>
  <si>
    <t>92.50.31.2</t>
  </si>
  <si>
    <t>92.50.32.99</t>
  </si>
  <si>
    <t>92.50.36.130</t>
  </si>
  <si>
    <t>92.50.42.83</t>
  </si>
  <si>
    <t>92.50.45.67</t>
  </si>
  <si>
    <t>92.50.59.146</t>
  </si>
  <si>
    <t>92.50.59.98</t>
  </si>
  <si>
    <t>92.51.92.213</t>
  </si>
  <si>
    <t>92.55.73.124</t>
  </si>
  <si>
    <t>92.60.182.133</t>
  </si>
  <si>
    <t>92.60.190.111</t>
  </si>
  <si>
    <t>92.62.66.135</t>
  </si>
  <si>
    <t>92.62.72.252</t>
  </si>
  <si>
    <t>92.62.73.39</t>
  </si>
  <si>
    <t>92.62.73.73</t>
  </si>
  <si>
    <t>92.75.209.120</t>
  </si>
  <si>
    <t>92.75.85.194</t>
  </si>
  <si>
    <t>92.77.45.118</t>
  </si>
  <si>
    <t>92.87.123.68</t>
  </si>
  <si>
    <t>92.87.205.139</t>
  </si>
  <si>
    <t>93.114.159.250</t>
  </si>
  <si>
    <t>93.115.147.165</t>
  </si>
  <si>
    <t>93.123.98.238</t>
  </si>
  <si>
    <t>93.137.173.1</t>
  </si>
  <si>
    <t>93.137.175.124</t>
  </si>
  <si>
    <t>93.187.37.158</t>
  </si>
  <si>
    <t>93.193.29.218</t>
  </si>
  <si>
    <t>93.195.57.95</t>
  </si>
  <si>
    <t>93.197.206.166</t>
  </si>
  <si>
    <t>93.200.76.183</t>
  </si>
  <si>
    <t>93.204.210.104</t>
  </si>
  <si>
    <t>93.204.222.168</t>
  </si>
  <si>
    <t>93.204.38.100</t>
  </si>
  <si>
    <t>93.210.163.241</t>
  </si>
  <si>
    <t>93.224.55.44</t>
  </si>
  <si>
    <t>93.224.76.227</t>
  </si>
  <si>
    <t>93.228.193.105</t>
  </si>
  <si>
    <t>93.228.202.100</t>
  </si>
  <si>
    <t>93.234.14.136</t>
  </si>
  <si>
    <t>93.234.3.40</t>
  </si>
  <si>
    <t>93.240.11.47</t>
  </si>
  <si>
    <t>93.240.166.82</t>
  </si>
  <si>
    <t>93.242.125.134</t>
  </si>
  <si>
    <t>93.242.8.164</t>
  </si>
  <si>
    <t>93.245.56.27</t>
  </si>
  <si>
    <t>93.5.165.72</t>
  </si>
  <si>
    <t>93.86.179.5</t>
  </si>
  <si>
    <t>93.87.92.102</t>
  </si>
  <si>
    <t>93.99.6.158</t>
  </si>
  <si>
    <t>94.100.31.188</t>
  </si>
  <si>
    <t>94.134.88.184</t>
  </si>
  <si>
    <t>94.134.88.202</t>
  </si>
  <si>
    <t>94.134.88.205</t>
  </si>
  <si>
    <t>94.134.88.214</t>
  </si>
  <si>
    <t>94.134.88.53</t>
  </si>
  <si>
    <t>94.134.88.57</t>
  </si>
  <si>
    <t>94.134.91.161</t>
  </si>
  <si>
    <t>94.134.91.189</t>
  </si>
  <si>
    <t>94.134.91.215</t>
  </si>
  <si>
    <t>94.134.91.223</t>
  </si>
  <si>
    <t>94.134.91.3</t>
  </si>
  <si>
    <t>94.134.91.59</t>
  </si>
  <si>
    <t>94.134.91.65</t>
  </si>
  <si>
    <t>94.134.91.85</t>
  </si>
  <si>
    <t>94.135.192.148</t>
  </si>
  <si>
    <t>94.139.160.117</t>
  </si>
  <si>
    <t>94.154.16.83</t>
  </si>
  <si>
    <t>94.181.33.149</t>
  </si>
  <si>
    <t>94.216.67.223</t>
  </si>
  <si>
    <t>94.217.104.106</t>
  </si>
  <si>
    <t>94.218.179.142</t>
  </si>
  <si>
    <t>94.222.125.73</t>
  </si>
  <si>
    <t>94.222.83.44</t>
  </si>
  <si>
    <t>94.227.80.84</t>
  </si>
  <si>
    <t>94.236.154.87</t>
  </si>
  <si>
    <t>94.240.52.72</t>
  </si>
  <si>
    <t>94.70.123.228</t>
  </si>
  <si>
    <t>95.120.187.24</t>
  </si>
  <si>
    <t>95.143.135.51</t>
  </si>
  <si>
    <t>95.143.136.44</t>
  </si>
  <si>
    <t>95.143.139.49</t>
  </si>
  <si>
    <t>95.155.45.153</t>
  </si>
  <si>
    <t>95.161.196.146</t>
  </si>
  <si>
    <t>95.168.142.102</t>
  </si>
  <si>
    <t>95.169.213.76</t>
  </si>
  <si>
    <t>95.180.113.202</t>
  </si>
  <si>
    <t>95.182.64.41</t>
  </si>
  <si>
    <t>95.220.205.184</t>
  </si>
  <si>
    <t>95.27.2.221</t>
  </si>
  <si>
    <t>95.31.13.106</t>
  </si>
  <si>
    <t>95.31.35.210</t>
  </si>
  <si>
    <t>95.38.168.71</t>
  </si>
  <si>
    <t>95.38.173.52</t>
  </si>
  <si>
    <t>95.38.210.146</t>
  </si>
  <si>
    <t>95.38.211.68</t>
  </si>
  <si>
    <t>95.38.212.65</t>
  </si>
  <si>
    <t>95.38.219.243</t>
  </si>
  <si>
    <t>95.65.69.139</t>
  </si>
  <si>
    <t>95.65.98.96</t>
  </si>
  <si>
    <t>95.68.67.96</t>
  </si>
  <si>
    <t>95.71.31.120</t>
  </si>
  <si>
    <t>95.71.34.83</t>
  </si>
  <si>
    <t>95.72.88.203</t>
  </si>
  <si>
    <t>95.86.32.4</t>
  </si>
  <si>
    <t>95.88.229.111</t>
  </si>
  <si>
    <t>95.89.77.242</t>
  </si>
  <si>
    <t>95.90.232.97</t>
  </si>
  <si>
    <t>95.90.233.200</t>
  </si>
  <si>
    <t>95.90.233.247</t>
  </si>
  <si>
    <t>95.90.233.56</t>
  </si>
  <si>
    <t>95.90.237.28</t>
  </si>
  <si>
    <t>95.90.240.81</t>
  </si>
  <si>
    <t>95.90.241.160</t>
  </si>
  <si>
    <t>95.90.243.243</t>
  </si>
  <si>
    <t>95.90.244.74</t>
  </si>
  <si>
    <t>95.90.246.145</t>
  </si>
  <si>
    <t>95.90.253.248</t>
  </si>
  <si>
    <t>95.90.254.144</t>
  </si>
  <si>
    <t>95.90.254.160</t>
  </si>
  <si>
    <t>95.91.209.156</t>
  </si>
  <si>
    <t>95.91.209.200</t>
  </si>
  <si>
    <t>95.91.210.234</t>
  </si>
  <si>
    <t>95.91.210.242</t>
  </si>
  <si>
    <t>95.91.210.244</t>
  </si>
  <si>
    <t>95.91.211.120</t>
  </si>
  <si>
    <t>95.91.211.130</t>
  </si>
  <si>
    <t>95.91.211.132</t>
  </si>
  <si>
    <t>95.91.211.136</t>
  </si>
  <si>
    <t>95.91.211.204</t>
  </si>
  <si>
    <t>95.91.212.103</t>
  </si>
  <si>
    <t>95.91.212.131</t>
  </si>
  <si>
    <t>95.91.212.151</t>
  </si>
  <si>
    <t>95.91.212.153</t>
  </si>
  <si>
    <t>95.91.212.89</t>
  </si>
  <si>
    <t>95.91.212.99</t>
  </si>
  <si>
    <t>95.91.213.115</t>
  </si>
  <si>
    <t>95.91.213.182</t>
  </si>
  <si>
    <t>95.91.213.189</t>
  </si>
  <si>
    <t>95.91.213.191</t>
  </si>
  <si>
    <t>95.91.213.202</t>
  </si>
  <si>
    <t>95.91.213.205</t>
  </si>
  <si>
    <t>95.91.213.210</t>
  </si>
  <si>
    <t>95.91.213.218</t>
  </si>
  <si>
    <t>95.91.214.140</t>
  </si>
  <si>
    <t>95.91.214.148</t>
  </si>
  <si>
    <t>95.91.214.189</t>
  </si>
  <si>
    <t>95.91.214.2</t>
  </si>
  <si>
    <t>95.91.214.205</t>
  </si>
  <si>
    <t>95.91.214.247</t>
  </si>
  <si>
    <t>95.91.214.79</t>
  </si>
  <si>
    <t>95.91.214.89</t>
  </si>
  <si>
    <t>95.91.215.80</t>
  </si>
  <si>
    <t>95.91.218.101</t>
  </si>
  <si>
    <t>95.91.225.95</t>
  </si>
  <si>
    <t>95.91.239.168</t>
  </si>
  <si>
    <t>95.91.240.188</t>
  </si>
  <si>
    <t>95.91.240.203</t>
  </si>
  <si>
    <t>95.91.240.204</t>
  </si>
  <si>
    <t>95.91.240.28</t>
  </si>
  <si>
    <t>95.91.240.89</t>
  </si>
  <si>
    <t>95.91.241.93</t>
  </si>
  <si>
    <t>95.91.242.205</t>
  </si>
  <si>
    <t>95.91.242.225</t>
  </si>
  <si>
    <t>95.91.243.160</t>
  </si>
  <si>
    <t>95.91.243.230</t>
  </si>
  <si>
    <t>95.91.243.254</t>
  </si>
  <si>
    <t>95.91.244.10</t>
  </si>
  <si>
    <t>95.91.244.152</t>
  </si>
  <si>
    <t>95.91.244.215</t>
  </si>
  <si>
    <t>95.91.244.36</t>
  </si>
  <si>
    <t>95.91.244.44</t>
  </si>
  <si>
    <t>95.91.244.66</t>
  </si>
  <si>
    <t>95.91.245.101</t>
  </si>
  <si>
    <t>95.91.245.11</t>
  </si>
  <si>
    <t>95.91.245.143</t>
  </si>
  <si>
    <t>95.91.245.155</t>
  </si>
  <si>
    <t>95.91.245.158</t>
  </si>
  <si>
    <t>95.91.245.165</t>
  </si>
  <si>
    <t>95.91.245.249</t>
  </si>
  <si>
    <t>95.91.247.0</t>
  </si>
  <si>
    <t>95.91.247.108</t>
  </si>
  <si>
    <t>95.91.247.175</t>
  </si>
  <si>
    <t>95.91.247.18</t>
  </si>
  <si>
    <t>95.91.247.207</t>
  </si>
  <si>
    <t>95.91.247.227</t>
  </si>
  <si>
    <t>95.91.247.31</t>
  </si>
  <si>
    <t>95.91.247.52</t>
  </si>
  <si>
    <t>95.91.247.53</t>
  </si>
  <si>
    <t>95.95.11.170</t>
  </si>
  <si>
    <t>96.18.208.62</t>
  </si>
  <si>
    <t>96.21.220.190</t>
  </si>
  <si>
    <t>96.23.163.161</t>
  </si>
  <si>
    <t>96.38.188.123</t>
  </si>
  <si>
    <t>96.40.95.161</t>
  </si>
  <si>
    <t>96.66.200.209</t>
  </si>
  <si>
    <t>96.77.43.233</t>
  </si>
  <si>
    <t>96.77.77.53</t>
  </si>
  <si>
    <t>96.79.212.234</t>
  </si>
  <si>
    <t>96.89.102.21</t>
  </si>
  <si>
    <t>96.9.75.231</t>
  </si>
  <si>
    <t>96.9.79.207</t>
  </si>
  <si>
    <t>96.94.188.177</t>
  </si>
  <si>
    <t>97.33.131.24</t>
  </si>
  <si>
    <t>97.34.132.194</t>
  </si>
  <si>
    <t>97.90.49.141</t>
  </si>
  <si>
    <t>98.116.218.175</t>
  </si>
  <si>
    <t>98.121.239.165</t>
  </si>
  <si>
    <t>98.148.97.129</t>
  </si>
  <si>
    <t>98.207.120.166</t>
  </si>
  <si>
    <t>98.211.183.230</t>
  </si>
  <si>
    <t>98.219.64.244</t>
  </si>
  <si>
    <t>99.165.43.55</t>
  </si>
  <si>
    <t>99.189.72.27</t>
  </si>
  <si>
    <t>99.203.30.210</t>
  </si>
  <si>
    <t>99.230.72.47</t>
  </si>
  <si>
    <t>99.231.11.114</t>
  </si>
  <si>
    <t>99.252.171.122</t>
  </si>
  <si>
    <t>99.34.189.179</t>
  </si>
  <si>
    <t>99.66.3.18</t>
  </si>
  <si>
    <t>99.92.98.194</t>
  </si>
  <si>
    <t>IP Addresses 5/20 Report
All Countries</t>
  </si>
  <si>
    <t>1.10.183.250</t>
  </si>
  <si>
    <t>1.10.187.80</t>
  </si>
  <si>
    <t>1.181.213.206</t>
  </si>
  <si>
    <t>1.187.124.182</t>
  </si>
  <si>
    <t>1.22.164.22</t>
  </si>
  <si>
    <t>1.22.174.136</t>
  </si>
  <si>
    <t>1.23.107.77</t>
  </si>
  <si>
    <t>1.23.49.94</t>
  </si>
  <si>
    <t>1.39.200.16</t>
  </si>
  <si>
    <t>1.4.158.99</t>
  </si>
  <si>
    <t>101.132.38.200</t>
  </si>
  <si>
    <t>101.206.230.24</t>
  </si>
  <si>
    <t>101.224.46.80</t>
  </si>
  <si>
    <t>101.87.69.247</t>
  </si>
  <si>
    <t>101.87.70.202</t>
  </si>
  <si>
    <t>103.106.242.17</t>
  </si>
  <si>
    <t>103.106.242.18</t>
  </si>
  <si>
    <t>103.107.37.113</t>
  </si>
  <si>
    <t>103.111.56.18</t>
  </si>
  <si>
    <t>103.13.66.50</t>
  </si>
  <si>
    <t>103.19.226.111</t>
  </si>
  <si>
    <t>103.19.57.18</t>
  </si>
  <si>
    <t>103.205.134.222</t>
  </si>
  <si>
    <t>103.207.96.226</t>
  </si>
  <si>
    <t>103.209.64.19</t>
  </si>
  <si>
    <t>103.21.40.35</t>
  </si>
  <si>
    <t>103.211.18.61</t>
  </si>
  <si>
    <t>103.211.52.164</t>
  </si>
  <si>
    <t>103.211.52.191</t>
  </si>
  <si>
    <t>103.212.147.188</t>
  </si>
  <si>
    <t>103.212.208.202</t>
  </si>
  <si>
    <t>103.212.208.205</t>
  </si>
  <si>
    <t>103.214.54.34</t>
  </si>
  <si>
    <t>103.215.16.238</t>
  </si>
  <si>
    <t>103.216.82.153</t>
  </si>
  <si>
    <t>103.216.82.199</t>
  </si>
  <si>
    <t>103.216.82.213</t>
  </si>
  <si>
    <t>103.216.82.52</t>
  </si>
  <si>
    <t>103.217.154.79</t>
  </si>
  <si>
    <t>103.227.71.153</t>
  </si>
  <si>
    <t>103.229.46.10</t>
  </si>
  <si>
    <t>103.232.64.226</t>
  </si>
  <si>
    <t>103.232.65.58</t>
  </si>
  <si>
    <t>103.232.65.66</t>
  </si>
  <si>
    <t>103.232.65.78</t>
  </si>
  <si>
    <t>103.232.66.107</t>
  </si>
  <si>
    <t>103.232.66.146</t>
  </si>
  <si>
    <t>103.232.66.154</t>
  </si>
  <si>
    <t>103.232.66.162</t>
  </si>
  <si>
    <t>103.232.67.130</t>
  </si>
  <si>
    <t>103.232.67.235</t>
  </si>
  <si>
    <t>103.235.67.226</t>
  </si>
  <si>
    <t>103.240.160.21</t>
  </si>
  <si>
    <t>103.240.161.101</t>
  </si>
  <si>
    <t>103.240.161.108</t>
  </si>
  <si>
    <t>103.240.161.109</t>
  </si>
  <si>
    <t>103.240.236.125</t>
  </si>
  <si>
    <t>103.244.205.42</t>
  </si>
  <si>
    <t>103.247.217.125</t>
  </si>
  <si>
    <t>103.248.173.51</t>
  </si>
  <si>
    <t>103.250.157.39</t>
  </si>
  <si>
    <t>103.29.156.10</t>
  </si>
  <si>
    <t>103.36.10.7</t>
  </si>
  <si>
    <t>103.36.11.178</t>
  </si>
  <si>
    <t>103.39.139.74</t>
  </si>
  <si>
    <t>103.41.147.139</t>
  </si>
  <si>
    <t>103.47.218.76</t>
  </si>
  <si>
    <t>103.58.16.236</t>
  </si>
  <si>
    <t>103.65.212.54</t>
  </si>
  <si>
    <t>103.7.250.246</t>
  </si>
  <si>
    <t>103.70.204.194</t>
  </si>
  <si>
    <t>103.76.203.34</t>
  </si>
  <si>
    <t>103.76.22.141</t>
  </si>
  <si>
    <t>103.77.188.2</t>
  </si>
  <si>
    <t>103.8.113.130</t>
  </si>
  <si>
    <t>103.82.11.35</t>
  </si>
  <si>
    <t>103.82.157.25</t>
  </si>
  <si>
    <t>103.82.9.16</t>
  </si>
  <si>
    <t>103.82.9.17</t>
  </si>
  <si>
    <t>103.83.164.194</t>
  </si>
  <si>
    <t>103.85.220.114</t>
  </si>
  <si>
    <t>103.85.220.122</t>
  </si>
  <si>
    <t>103.86.195.196</t>
  </si>
  <si>
    <t>103.87.24.74</t>
  </si>
  <si>
    <t>103.87.24.85</t>
  </si>
  <si>
    <t>103.9.134.114</t>
  </si>
  <si>
    <t>103.91.183.209</t>
  </si>
  <si>
    <t>103.94.7.254</t>
  </si>
  <si>
    <t>104.129.159.54</t>
  </si>
  <si>
    <t>104.194.220.195</t>
  </si>
  <si>
    <t>104.196.115.59</t>
  </si>
  <si>
    <t>104.245.144.39</t>
  </si>
  <si>
    <t>104.248.75.46</t>
  </si>
  <si>
    <t>104.37.31.219</t>
  </si>
  <si>
    <t>105.233.34.9</t>
  </si>
  <si>
    <t>106.0.62.38</t>
  </si>
  <si>
    <t>106.198.140.42</t>
  </si>
  <si>
    <t>106.198.142.255</t>
  </si>
  <si>
    <t>106.198.178.52</t>
  </si>
  <si>
    <t>106.198.183.182</t>
  </si>
  <si>
    <t>106.198.183.230</t>
  </si>
  <si>
    <t>106.198.185.232</t>
  </si>
  <si>
    <t>106.198.191.160</t>
  </si>
  <si>
    <t>106.198.233.196</t>
  </si>
  <si>
    <t>106.198.236.126</t>
  </si>
  <si>
    <t>106.199.13.210</t>
  </si>
  <si>
    <t>106.199.49.38</t>
  </si>
  <si>
    <t>106.199.52.28</t>
  </si>
  <si>
    <t>106.199.54.124</t>
  </si>
  <si>
    <t>106.199.54.206</t>
  </si>
  <si>
    <t>106.199.57.136</t>
  </si>
  <si>
    <t>106.199.59.40</t>
  </si>
  <si>
    <t>106.199.8.255</t>
  </si>
  <si>
    <t>106.202.13.137</t>
  </si>
  <si>
    <t>106.202.14.19</t>
  </si>
  <si>
    <t>106.202.184.213</t>
  </si>
  <si>
    <t>106.202.188.55</t>
  </si>
  <si>
    <t>106.202.227.179</t>
  </si>
  <si>
    <t>106.202.60.127</t>
  </si>
  <si>
    <t>106.202.64.100</t>
  </si>
  <si>
    <t>106.212.153.15</t>
  </si>
  <si>
    <t>106.212.171.115</t>
  </si>
  <si>
    <t>106.215.240.84</t>
  </si>
  <si>
    <t>106.215.244.132</t>
  </si>
  <si>
    <t>106.223.0.89</t>
  </si>
  <si>
    <t>106.223.119.102</t>
  </si>
  <si>
    <t>106.223.20.59</t>
  </si>
  <si>
    <t>106.223.4.35</t>
  </si>
  <si>
    <t>106.223.56.84</t>
  </si>
  <si>
    <t>106.223.57.228</t>
  </si>
  <si>
    <t>106.223.59.36</t>
  </si>
  <si>
    <t>106.223.6.241</t>
  </si>
  <si>
    <t>106.240.86.211</t>
  </si>
  <si>
    <t>106.242.35.34</t>
  </si>
  <si>
    <t>106.67.122.134</t>
  </si>
  <si>
    <t>107.72.178.106</t>
  </si>
  <si>
    <t>107.72.178.236</t>
  </si>
  <si>
    <t>107.77.215.5</t>
  </si>
  <si>
    <t>107.77.215.50</t>
  </si>
  <si>
    <t>107.77.216.59</t>
  </si>
  <si>
    <t>108.170.109.186</t>
  </si>
  <si>
    <t>108.64.65.88</t>
  </si>
  <si>
    <t>109.111.155.105</t>
  </si>
  <si>
    <t>109.160.97.49</t>
  </si>
  <si>
    <t>109.190.253.11</t>
  </si>
  <si>
    <t>109.192.78.160</t>
  </si>
  <si>
    <t>109.201.1.129</t>
  </si>
  <si>
    <t>109.232.108.62</t>
  </si>
  <si>
    <t>109.238.208.138</t>
  </si>
  <si>
    <t>109.40.129.175</t>
  </si>
  <si>
    <t>109.40.131.159</t>
  </si>
  <si>
    <t>109.41.0.117</t>
  </si>
  <si>
    <t>109.41.0.144</t>
  </si>
  <si>
    <t>109.41.0.162</t>
  </si>
  <si>
    <t>109.41.0.185</t>
  </si>
  <si>
    <t>109.41.0.200</t>
  </si>
  <si>
    <t>109.41.0.212</t>
  </si>
  <si>
    <t>109.41.0.221</t>
  </si>
  <si>
    <t>109.41.0.224</t>
  </si>
  <si>
    <t>109.41.0.28</t>
  </si>
  <si>
    <t>109.41.0.31</t>
  </si>
  <si>
    <t>109.41.0.33</t>
  </si>
  <si>
    <t>109.41.0.46</t>
  </si>
  <si>
    <t>109.41.0.59</t>
  </si>
  <si>
    <t>109.41.0.64</t>
  </si>
  <si>
    <t>109.41.1.101</t>
  </si>
  <si>
    <t>109.41.1.111</t>
  </si>
  <si>
    <t>109.41.1.122</t>
  </si>
  <si>
    <t>109.41.1.14</t>
  </si>
  <si>
    <t>109.41.1.146</t>
  </si>
  <si>
    <t>109.41.1.148</t>
  </si>
  <si>
    <t>109.41.1.157</t>
  </si>
  <si>
    <t>109.41.1.168</t>
  </si>
  <si>
    <t>109.41.1.173</t>
  </si>
  <si>
    <t>109.41.1.216</t>
  </si>
  <si>
    <t>109.41.1.222</t>
  </si>
  <si>
    <t>109.41.1.224</t>
  </si>
  <si>
    <t>109.41.1.230</t>
  </si>
  <si>
    <t>109.41.1.39</t>
  </si>
  <si>
    <t>109.41.1.54</t>
  </si>
  <si>
    <t>109.41.1.55</t>
  </si>
  <si>
    <t>109.41.1.62</t>
  </si>
  <si>
    <t>109.41.1.80</t>
  </si>
  <si>
    <t>109.41.131.77</t>
  </si>
  <si>
    <t>109.41.2.130</t>
  </si>
  <si>
    <t>109.41.2.141</t>
  </si>
  <si>
    <t>109.41.2.146</t>
  </si>
  <si>
    <t>109.41.2.154</t>
  </si>
  <si>
    <t>109.41.2.195</t>
  </si>
  <si>
    <t>109.41.2.223</t>
  </si>
  <si>
    <t>109.41.2.24</t>
  </si>
  <si>
    <t>109.41.2.30</t>
  </si>
  <si>
    <t>109.41.2.55</t>
  </si>
  <si>
    <t>109.41.2.60</t>
  </si>
  <si>
    <t>109.41.2.89</t>
  </si>
  <si>
    <t>109.41.2.90</t>
  </si>
  <si>
    <t>109.41.2.91</t>
  </si>
  <si>
    <t>109.41.2.96</t>
  </si>
  <si>
    <t>109.41.3.103</t>
  </si>
  <si>
    <t>109.41.3.129</t>
  </si>
  <si>
    <t>109.41.3.158</t>
  </si>
  <si>
    <t>109.41.3.166</t>
  </si>
  <si>
    <t>109.41.3.26</t>
  </si>
  <si>
    <t>109.41.3.29</t>
  </si>
  <si>
    <t>109.41.3.42</t>
  </si>
  <si>
    <t>109.41.3.49</t>
  </si>
  <si>
    <t>109.41.3.60</t>
  </si>
  <si>
    <t>109.41.3.76</t>
  </si>
  <si>
    <t>109.41.3.77</t>
  </si>
  <si>
    <t>109.69.4.148</t>
  </si>
  <si>
    <t>109.74.65.178</t>
  </si>
  <si>
    <t>109.75.34.183</t>
  </si>
  <si>
    <t>109.86.89.216</t>
  </si>
  <si>
    <t>109.91.35.221</t>
  </si>
  <si>
    <t>109.91.35.228</t>
  </si>
  <si>
    <t>109.91.35.242</t>
  </si>
  <si>
    <t>110.137.177.66</t>
  </si>
  <si>
    <t>110.137.197.184</t>
  </si>
  <si>
    <t>110.137.92.238</t>
  </si>
  <si>
    <t>110.138.199.222</t>
  </si>
  <si>
    <t>110.168.218.152</t>
  </si>
  <si>
    <t>110.168.218.20</t>
  </si>
  <si>
    <t>110.225.65.223</t>
  </si>
  <si>
    <t>110.225.69.105</t>
  </si>
  <si>
    <t>110.225.80.53</t>
  </si>
  <si>
    <t>110.225.82.187</t>
  </si>
  <si>
    <t>110.225.82.239</t>
  </si>
  <si>
    <t>110.225.89.74</t>
  </si>
  <si>
    <t>110.225.90.236</t>
  </si>
  <si>
    <t>110.225.92.245</t>
  </si>
  <si>
    <t>110.225.94.18</t>
  </si>
  <si>
    <t>110.225.95.61</t>
  </si>
  <si>
    <t>110.227.130.174</t>
  </si>
  <si>
    <t>110.227.131.223</t>
  </si>
  <si>
    <t>110.232.75.242</t>
  </si>
  <si>
    <t>110.39.188.102</t>
  </si>
  <si>
    <t>110.78.149.63</t>
  </si>
  <si>
    <t>111.121.220.219</t>
  </si>
  <si>
    <t>111.223.75.178</t>
  </si>
  <si>
    <t>111.241.117.98</t>
  </si>
  <si>
    <t>111.241.96.181</t>
  </si>
  <si>
    <t>111.75.246.242</t>
  </si>
  <si>
    <t>112.101.220.75</t>
  </si>
  <si>
    <t>112.101.80.250</t>
  </si>
  <si>
    <t>112.43.207.125</t>
  </si>
  <si>
    <t>112.67.172.233</t>
  </si>
  <si>
    <t>112.67.191.221</t>
  </si>
  <si>
    <t>113.11.126.6</t>
  </si>
  <si>
    <t>113.163.120.142</t>
  </si>
  <si>
    <t>113.182.112.37</t>
  </si>
  <si>
    <t>113.182.114.195</t>
  </si>
  <si>
    <t>113.210.102.189</t>
  </si>
  <si>
    <t>113.210.102.54</t>
  </si>
  <si>
    <t>113.210.102.61</t>
  </si>
  <si>
    <t>113.210.103.92</t>
  </si>
  <si>
    <t>113.210.106.176</t>
  </si>
  <si>
    <t>113.210.107.176</t>
  </si>
  <si>
    <t>113.210.107.46</t>
  </si>
  <si>
    <t>113.210.113.196</t>
  </si>
  <si>
    <t>113.210.113.2</t>
  </si>
  <si>
    <t>113.210.120.203</t>
  </si>
  <si>
    <t>113.210.120.75</t>
  </si>
  <si>
    <t>113.210.121.205</t>
  </si>
  <si>
    <t>113.210.122.211</t>
  </si>
  <si>
    <t>113.210.122.249</t>
  </si>
  <si>
    <t>113.210.123.19</t>
  </si>
  <si>
    <t>113.210.176.185</t>
  </si>
  <si>
    <t>113.210.176.80</t>
  </si>
  <si>
    <t>113.210.177.176</t>
  </si>
  <si>
    <t>113.210.177.213</t>
  </si>
  <si>
    <t>113.210.177.64</t>
  </si>
  <si>
    <t>113.210.178.181</t>
  </si>
  <si>
    <t>113.210.179.127</t>
  </si>
  <si>
    <t>113.210.181.136</t>
  </si>
  <si>
    <t>113.210.184.0</t>
  </si>
  <si>
    <t>113.210.184.218</t>
  </si>
  <si>
    <t>113.210.186.76</t>
  </si>
  <si>
    <t>113.210.193.35</t>
  </si>
  <si>
    <t>113.210.195.28</t>
  </si>
  <si>
    <t>113.210.196.153</t>
  </si>
  <si>
    <t>113.210.197.203</t>
  </si>
  <si>
    <t>113.210.197.55</t>
  </si>
  <si>
    <t>113.210.197.89</t>
  </si>
  <si>
    <t>113.210.198.96</t>
  </si>
  <si>
    <t>113.210.199.195</t>
  </si>
  <si>
    <t>113.210.203.65</t>
  </si>
  <si>
    <t>113.210.48.207</t>
  </si>
  <si>
    <t>113.210.48.255</t>
  </si>
  <si>
    <t>113.210.48.27</t>
  </si>
  <si>
    <t>113.210.48.72</t>
  </si>
  <si>
    <t>113.210.50.129</t>
  </si>
  <si>
    <t>113.210.50.247</t>
  </si>
  <si>
    <t>113.210.50.98</t>
  </si>
  <si>
    <t>113.210.51.114</t>
  </si>
  <si>
    <t>113.210.51.169</t>
  </si>
  <si>
    <t>113.210.52.124</t>
  </si>
  <si>
    <t>113.210.52.26</t>
  </si>
  <si>
    <t>113.210.52.87</t>
  </si>
  <si>
    <t>113.210.53.168</t>
  </si>
  <si>
    <t>113.210.58.147</t>
  </si>
  <si>
    <t>113.210.58.232</t>
  </si>
  <si>
    <t>113.210.66.82</t>
  </si>
  <si>
    <t>113.210.67.10</t>
  </si>
  <si>
    <t>113.210.67.174</t>
  </si>
  <si>
    <t>113.210.67.22</t>
  </si>
  <si>
    <t>113.210.70.133</t>
  </si>
  <si>
    <t>113.210.70.255</t>
  </si>
  <si>
    <t>113.210.71.135</t>
  </si>
  <si>
    <t>114.102.136.92</t>
  </si>
  <si>
    <t>114.199.116.234</t>
  </si>
  <si>
    <t>114.35.237.73</t>
  </si>
  <si>
    <t>114.43.47.57</t>
  </si>
  <si>
    <t>114.86.56.219</t>
  </si>
  <si>
    <t>115.134.121.90</t>
  </si>
  <si>
    <t>115.164.172.63</t>
  </si>
  <si>
    <t>115.164.178.125</t>
  </si>
  <si>
    <t>115.164.182.193</t>
  </si>
  <si>
    <t>115.164.187.43</t>
  </si>
  <si>
    <t>115.164.208.64</t>
  </si>
  <si>
    <t>115.164.213.52</t>
  </si>
  <si>
    <t>115.164.72.211</t>
  </si>
  <si>
    <t>115.42.64.217</t>
  </si>
  <si>
    <t>115.72.171.70</t>
  </si>
  <si>
    <t>115.74.9.132</t>
  </si>
  <si>
    <t>115.97.138.110</t>
  </si>
  <si>
    <t>115.97.140.143</t>
  </si>
  <si>
    <t>116.74.10.150</t>
  </si>
  <si>
    <t>117.102.77.196</t>
  </si>
  <si>
    <t>117.103.86.62</t>
  </si>
  <si>
    <t>117.188.133.253</t>
  </si>
  <si>
    <t>117.196.134.252</t>
  </si>
  <si>
    <t>117.196.237.38</t>
  </si>
  <si>
    <t>117.213.2.79</t>
  </si>
  <si>
    <t>117.213.7.247</t>
  </si>
  <si>
    <t>117.220.171.69</t>
  </si>
  <si>
    <t>117.28.60.174</t>
  </si>
  <si>
    <t>117.74.120.70</t>
  </si>
  <si>
    <t>117.74.121.51</t>
  </si>
  <si>
    <t>117.97.163.102</t>
  </si>
  <si>
    <t>117.97.225.39</t>
  </si>
  <si>
    <t>117.97.241.205</t>
  </si>
  <si>
    <t>117.97.241.253</t>
  </si>
  <si>
    <t>117.97.242.93</t>
  </si>
  <si>
    <t>117.98.207.59</t>
  </si>
  <si>
    <t>117.99.167.67</t>
  </si>
  <si>
    <t>117.99.175.250</t>
  </si>
  <si>
    <t>118.122.94.151</t>
  </si>
  <si>
    <t>118.144.141.139</t>
  </si>
  <si>
    <t>118.161.66.6</t>
  </si>
  <si>
    <t>118.161.70.215</t>
  </si>
  <si>
    <t>118.172.168.244</t>
  </si>
  <si>
    <t>118.173.25.218</t>
  </si>
  <si>
    <t>118.173.82.177</t>
  </si>
  <si>
    <t>118.175.183.190</t>
  </si>
  <si>
    <t>118.175.207.240</t>
  </si>
  <si>
    <t>118.175.28.181</t>
  </si>
  <si>
    <t>118.179.149.182</t>
  </si>
  <si>
    <t>118.244.190.35</t>
  </si>
  <si>
    <t>118.99.104.130</t>
  </si>
  <si>
    <t>119.148.36.142</t>
  </si>
  <si>
    <t>119.235.50.8</t>
  </si>
  <si>
    <t>119.236.116.174</t>
  </si>
  <si>
    <t>119.42.122.148</t>
  </si>
  <si>
    <t>119.42.123.17</t>
  </si>
  <si>
    <t>119.42.67.203</t>
  </si>
  <si>
    <t>119.5.112.7</t>
  </si>
  <si>
    <t>119.78.223.111</t>
  </si>
  <si>
    <t>119.78.223.62</t>
  </si>
  <si>
    <t>12.117.203.90</t>
  </si>
  <si>
    <t>121.122.54.101</t>
  </si>
  <si>
    <t>121.18.24.37</t>
  </si>
  <si>
    <t>121.46.85.1</t>
  </si>
  <si>
    <t>121.46.85.112</t>
  </si>
  <si>
    <t>121.46.85.118</t>
  </si>
  <si>
    <t>121.46.85.127</t>
  </si>
  <si>
    <t>121.46.85.19</t>
  </si>
  <si>
    <t>121.46.85.34</t>
  </si>
  <si>
    <t>121.46.85.35</t>
  </si>
  <si>
    <t>121.46.85.37</t>
  </si>
  <si>
    <t>121.46.85.52</t>
  </si>
  <si>
    <t>121.46.85.65</t>
  </si>
  <si>
    <t>121.46.85.78</t>
  </si>
  <si>
    <t>121.46.85.99</t>
  </si>
  <si>
    <t>121.6.215.222</t>
  </si>
  <si>
    <t>122.161.119.177</t>
  </si>
  <si>
    <t>122.161.137.58</t>
  </si>
  <si>
    <t>122.161.169.194</t>
  </si>
  <si>
    <t>122.161.173.89</t>
  </si>
  <si>
    <t>122.161.211.17</t>
  </si>
  <si>
    <t>122.161.232.176</t>
  </si>
  <si>
    <t>122.161.87.131</t>
  </si>
  <si>
    <t>122.162.171.224</t>
  </si>
  <si>
    <t>122.162.179.235</t>
  </si>
  <si>
    <t>122.162.212.179</t>
  </si>
  <si>
    <t>122.162.235.137</t>
  </si>
  <si>
    <t>122.162.242.182</t>
  </si>
  <si>
    <t>122.175.80.119</t>
  </si>
  <si>
    <t>122.175.81.56</t>
  </si>
  <si>
    <t>122.175.86.192</t>
  </si>
  <si>
    <t>122.176.143.22</t>
  </si>
  <si>
    <t>122.176.245.97</t>
  </si>
  <si>
    <t>122.226.185.80</t>
  </si>
  <si>
    <t>123.136.115.11</t>
  </si>
  <si>
    <t>123.136.117.49</t>
  </si>
  <si>
    <t>123.163.122.30</t>
  </si>
  <si>
    <t>123.23.200.93</t>
  </si>
  <si>
    <t>123.58.43.48</t>
  </si>
  <si>
    <t>124.122.31.40</t>
  </si>
  <si>
    <t>124.65.144.38</t>
  </si>
  <si>
    <t>125.160.202.140</t>
  </si>
  <si>
    <t>125.160.22.117</t>
  </si>
  <si>
    <t>125.164.1.8</t>
  </si>
  <si>
    <t>125.164.102.177</t>
  </si>
  <si>
    <t>125.164.232.170</t>
  </si>
  <si>
    <t>125.166.191.188</t>
  </si>
  <si>
    <t>125.167.56.7</t>
  </si>
  <si>
    <t>125.167.62.209</t>
  </si>
  <si>
    <t>125.227.10.223</t>
  </si>
  <si>
    <t>125.26.125.77</t>
  </si>
  <si>
    <t>125.76.135.150</t>
  </si>
  <si>
    <t>128.106.29.113</t>
  </si>
  <si>
    <t>131.161.175.66</t>
  </si>
  <si>
    <t>131.255.99.1</t>
  </si>
  <si>
    <t>132.147.34.14</t>
  </si>
  <si>
    <t>134.101.4.151</t>
  </si>
  <si>
    <t>134.236.78.1</t>
  </si>
  <si>
    <t>134.56.152.77</t>
  </si>
  <si>
    <t>134.56.173.243</t>
  </si>
  <si>
    <t>138.122.4.217</t>
  </si>
  <si>
    <t>138.122.50.250</t>
  </si>
  <si>
    <t>138.185.129.2</t>
  </si>
  <si>
    <t>138.219.108.23</t>
  </si>
  <si>
    <t>138.36.159.171</t>
  </si>
  <si>
    <t>138.36.230.216</t>
  </si>
  <si>
    <t>139.130.228.72</t>
  </si>
  <si>
    <t>139.5.254.50</t>
  </si>
  <si>
    <t>14.1.100.34</t>
  </si>
  <si>
    <t>14.102.73.254</t>
  </si>
  <si>
    <t>14.136.201.82</t>
  </si>
  <si>
    <t>14.230.145.40</t>
  </si>
  <si>
    <t>14.252.47.144</t>
  </si>
  <si>
    <t>14.32.58.177</t>
  </si>
  <si>
    <t>141.23.188.197</t>
  </si>
  <si>
    <t>141.89.157.240</t>
  </si>
  <si>
    <t>142.163.72.151</t>
  </si>
  <si>
    <t>143.202.8.1</t>
  </si>
  <si>
    <t>144.48.110.86</t>
  </si>
  <si>
    <t>145.253.153.196</t>
  </si>
  <si>
    <t>146.0.121.81</t>
  </si>
  <si>
    <t>146.60.236.186</t>
  </si>
  <si>
    <t>146.66.142.107</t>
  </si>
  <si>
    <t>149.172.254.142</t>
  </si>
  <si>
    <t>149.202.136.73</t>
  </si>
  <si>
    <t>149.248.186.86</t>
  </si>
  <si>
    <t>150.129.151.42</t>
  </si>
  <si>
    <t>150.129.236.175</t>
  </si>
  <si>
    <t>150.242.72.166</t>
  </si>
  <si>
    <t>156.67.115.5</t>
  </si>
  <si>
    <t>156.67.128.221</t>
  </si>
  <si>
    <t>157.119.207.13</t>
  </si>
  <si>
    <t>157.119.226.171</t>
  </si>
  <si>
    <t>157.230.34.24</t>
  </si>
  <si>
    <t>159.192.99.180</t>
  </si>
  <si>
    <t>162.17.144.121</t>
  </si>
  <si>
    <t>162.243.157.86</t>
  </si>
  <si>
    <t>162.247.73.192</t>
  </si>
  <si>
    <t>162.247.74.202</t>
  </si>
  <si>
    <t>163.47.152.102</t>
  </si>
  <si>
    <t>163.47.152.131</t>
  </si>
  <si>
    <t>163.47.152.37</t>
  </si>
  <si>
    <t>163.47.153.198</t>
  </si>
  <si>
    <t>163.47.153.226</t>
  </si>
  <si>
    <t>165.16.54.199</t>
  </si>
  <si>
    <t>166.62.84.121</t>
  </si>
  <si>
    <t>167.249.76.40</t>
  </si>
  <si>
    <t>167.250.160.150</t>
  </si>
  <si>
    <t>168.121.12.130</t>
  </si>
  <si>
    <t>168.181.128.146</t>
  </si>
  <si>
    <t>168.194.221.53</t>
  </si>
  <si>
    <t>168.195.83.168</t>
  </si>
  <si>
    <t>168.195.83.227</t>
  </si>
  <si>
    <t>168.235.99.118</t>
  </si>
  <si>
    <t>168.90.89.232</t>
  </si>
  <si>
    <t>169.239.121.238</t>
  </si>
  <si>
    <t>169.255.189.57</t>
  </si>
  <si>
    <t>170.0.124.128</t>
  </si>
  <si>
    <t>170.0.124.13</t>
  </si>
  <si>
    <t>170.0.124.205</t>
  </si>
  <si>
    <t>170.0.124.207</t>
  </si>
  <si>
    <t>170.0.124.244</t>
  </si>
  <si>
    <t>170.0.124.249</t>
  </si>
  <si>
    <t>170.0.124.38</t>
  </si>
  <si>
    <t>170.0.124.85</t>
  </si>
  <si>
    <t>170.0.125.106</t>
  </si>
  <si>
    <t>170.0.125.185</t>
  </si>
  <si>
    <t>170.0.125.192</t>
  </si>
  <si>
    <t>170.0.125.198</t>
  </si>
  <si>
    <t>170.0.125.200</t>
  </si>
  <si>
    <t>170.0.125.214</t>
  </si>
  <si>
    <t>170.0.125.217</t>
  </si>
  <si>
    <t>170.0.125.220</t>
  </si>
  <si>
    <t>170.0.125.222</t>
  </si>
  <si>
    <t>170.0.125.226</t>
  </si>
  <si>
    <t>170.0.125.234</t>
  </si>
  <si>
    <t>170.0.125.27</t>
  </si>
  <si>
    <t>170.0.125.34</t>
  </si>
  <si>
    <t>170.0.125.55</t>
  </si>
  <si>
    <t>170.0.125.65</t>
  </si>
  <si>
    <t>170.0.125.88</t>
  </si>
  <si>
    <t>170.0.125.94</t>
  </si>
  <si>
    <t>170.0.126.244</t>
  </si>
  <si>
    <t>170.0.126.247</t>
  </si>
  <si>
    <t>170.0.126.80</t>
  </si>
  <si>
    <t>170.231.148.38</t>
  </si>
  <si>
    <t>170.247.126.183</t>
  </si>
  <si>
    <t>170.247.127.110</t>
  </si>
  <si>
    <t>170.79.123.98</t>
  </si>
  <si>
    <t>170.79.221.145</t>
  </si>
  <si>
    <t>170.84.146.20</t>
  </si>
  <si>
    <t>171.101.61.67</t>
  </si>
  <si>
    <t>171.50.155.65</t>
  </si>
  <si>
    <t>171.61.164.36</t>
  </si>
  <si>
    <t>171.78.195.160</t>
  </si>
  <si>
    <t>171.78.211.197</t>
  </si>
  <si>
    <t>171.79.15.104</t>
  </si>
  <si>
    <t>171.79.15.236</t>
  </si>
  <si>
    <t>171.79.77.64</t>
  </si>
  <si>
    <t>172.56.10.178</t>
  </si>
  <si>
    <t>172.56.12.30</t>
  </si>
  <si>
    <t>172.56.30.62</t>
  </si>
  <si>
    <t>172.56.7.184</t>
  </si>
  <si>
    <t>172.58.11.121</t>
  </si>
  <si>
    <t>172.58.11.150</t>
  </si>
  <si>
    <t>172.58.11.203</t>
  </si>
  <si>
    <t>172.58.11.212</t>
  </si>
  <si>
    <t>172.58.11.38</t>
  </si>
  <si>
    <t>172.58.12.103</t>
  </si>
  <si>
    <t>172.58.12.193</t>
  </si>
  <si>
    <t>172.58.12.211</t>
  </si>
  <si>
    <t>172.58.12.45</t>
  </si>
  <si>
    <t>172.58.14.235</t>
  </si>
  <si>
    <t>172.58.15.118</t>
  </si>
  <si>
    <t>172.58.152.221</t>
  </si>
  <si>
    <t>172.58.152.89</t>
  </si>
  <si>
    <t>172.58.175.9</t>
  </si>
  <si>
    <t>172.58.4.153</t>
  </si>
  <si>
    <t>172.58.7.68</t>
  </si>
  <si>
    <t>172.58.7.69</t>
  </si>
  <si>
    <t>172.91.124.53</t>
  </si>
  <si>
    <t>173.162.101.173</t>
  </si>
  <si>
    <t>173.183.148.30</t>
  </si>
  <si>
    <t>173.19.147.240</t>
  </si>
  <si>
    <t>173.235.82.102</t>
  </si>
  <si>
    <t>174.16.150.231</t>
  </si>
  <si>
    <t>174.214.30.131</t>
  </si>
  <si>
    <t>174.215.11.70</t>
  </si>
  <si>
    <t>174.215.22.177</t>
  </si>
  <si>
    <t>174.215.6.119</t>
  </si>
  <si>
    <t>174.22.205.196</t>
  </si>
  <si>
    <t>174.228.0.249</t>
  </si>
  <si>
    <t>174.228.11.47</t>
  </si>
  <si>
    <t>174.228.3.21</t>
  </si>
  <si>
    <t>174.23.0.137</t>
  </si>
  <si>
    <t>174.238.10.87</t>
  </si>
  <si>
    <t>174.254.195.191</t>
  </si>
  <si>
    <t>174.61.104.85</t>
  </si>
  <si>
    <t>174.61.40.53</t>
  </si>
  <si>
    <t>175.138.188.45</t>
  </si>
  <si>
    <t>175.140.189.182</t>
  </si>
  <si>
    <t>175.144.183.192</t>
  </si>
  <si>
    <t>175.184.232.62</t>
  </si>
  <si>
    <t>175.9.153.43</t>
  </si>
  <si>
    <t>176.10.99.200</t>
  </si>
  <si>
    <t>176.198.182.43</t>
  </si>
  <si>
    <t>176.198.203.175</t>
  </si>
  <si>
    <t>176.198.203.181</t>
  </si>
  <si>
    <t>176.199.252.40</t>
  </si>
  <si>
    <t>176.199.255.220</t>
  </si>
  <si>
    <t>176.241.95.203</t>
  </si>
  <si>
    <t>177.10.198.44</t>
  </si>
  <si>
    <t>177.10.81.91</t>
  </si>
  <si>
    <t>177.10.84.121</t>
  </si>
  <si>
    <t>177.10.86.91</t>
  </si>
  <si>
    <t>177.10.87.4</t>
  </si>
  <si>
    <t>177.101.4.94</t>
  </si>
  <si>
    <t>177.101.8.37</t>
  </si>
  <si>
    <t>177.106.26.28</t>
  </si>
  <si>
    <t>177.107.38.57</t>
  </si>
  <si>
    <t>177.11.85.9</t>
  </si>
  <si>
    <t>177.125.156.3</t>
  </si>
  <si>
    <t>177.126.81.63</t>
  </si>
  <si>
    <t>177.129.24.210</t>
  </si>
  <si>
    <t>177.130.63.246</t>
  </si>
  <si>
    <t>177.133.112.61</t>
  </si>
  <si>
    <t>177.133.114.6</t>
  </si>
  <si>
    <t>177.136.14.2</t>
  </si>
  <si>
    <t>177.136.208.105</t>
  </si>
  <si>
    <t>177.137.168.128</t>
  </si>
  <si>
    <t>177.137.168.131</t>
  </si>
  <si>
    <t>177.137.168.134</t>
  </si>
  <si>
    <t>177.158.117.103</t>
  </si>
  <si>
    <t>177.182.245.204</t>
  </si>
  <si>
    <t>177.191.126.232</t>
  </si>
  <si>
    <t>177.207.148.198</t>
  </si>
  <si>
    <t>177.22.120.98</t>
  </si>
  <si>
    <t>177.220.156.2</t>
  </si>
  <si>
    <t>177.223.103.210</t>
  </si>
  <si>
    <t>177.223.19.106</t>
  </si>
  <si>
    <t>177.223.22.2</t>
  </si>
  <si>
    <t>177.223.49.8</t>
  </si>
  <si>
    <t>177.23.16.66</t>
  </si>
  <si>
    <t>177.3.230.13</t>
  </si>
  <si>
    <t>177.3.230.234</t>
  </si>
  <si>
    <t>177.32.71.148</t>
  </si>
  <si>
    <t>177.36.246.159</t>
  </si>
  <si>
    <t>177.36.37.116</t>
  </si>
  <si>
    <t>177.38.1.89</t>
  </si>
  <si>
    <t>177.39.83.189</t>
  </si>
  <si>
    <t>177.40.125.241</t>
  </si>
  <si>
    <t>177.52.26.234</t>
  </si>
  <si>
    <t>177.69.165.89</t>
  </si>
  <si>
    <t>177.70.66.42</t>
  </si>
  <si>
    <t>177.70.75.10</t>
  </si>
  <si>
    <t>177.72.169.124</t>
  </si>
  <si>
    <t>177.73.63.23</t>
  </si>
  <si>
    <t>177.74.184.254</t>
  </si>
  <si>
    <t>177.80.232.35</t>
  </si>
  <si>
    <t>177.84.115.126</t>
  </si>
  <si>
    <t>177.84.115.64</t>
  </si>
  <si>
    <t>177.84.56.17</t>
  </si>
  <si>
    <t>177.85.141.42</t>
  </si>
  <si>
    <t>177.87.105.33</t>
  </si>
  <si>
    <t>177.98.210.37</t>
  </si>
  <si>
    <t>178.0.144.96</t>
  </si>
  <si>
    <t>178.0.93.180</t>
  </si>
  <si>
    <t>178.1.141.162</t>
  </si>
  <si>
    <t>178.127.218.150</t>
  </si>
  <si>
    <t>178.148.109.143</t>
  </si>
  <si>
    <t>178.15.56.75</t>
  </si>
  <si>
    <t>178.17.170.196</t>
  </si>
  <si>
    <t>178.173.171.10</t>
  </si>
  <si>
    <t>178.197.224.101</t>
  </si>
  <si>
    <t>178.197.224.23</t>
  </si>
  <si>
    <t>178.197.225.19</t>
  </si>
  <si>
    <t>178.197.227.116</t>
  </si>
  <si>
    <t>178.197.227.98</t>
  </si>
  <si>
    <t>178.197.228.76</t>
  </si>
  <si>
    <t>178.197.228.89</t>
  </si>
  <si>
    <t>178.197.232.244</t>
  </si>
  <si>
    <t>178.197.233.110</t>
  </si>
  <si>
    <t>178.197.233.190</t>
  </si>
  <si>
    <t>178.197.234.162</t>
  </si>
  <si>
    <t>178.197.234.216</t>
  </si>
  <si>
    <t>178.197.234.233</t>
  </si>
  <si>
    <t>178.197.234.244</t>
  </si>
  <si>
    <t>178.197.236.28</t>
  </si>
  <si>
    <t>178.197.236.90</t>
  </si>
  <si>
    <t>178.200.236.162</t>
  </si>
  <si>
    <t>178.210.237.49</t>
  </si>
  <si>
    <t>178.215.163.218</t>
  </si>
  <si>
    <t>178.239.219.103</t>
  </si>
  <si>
    <t>178.24.238.203</t>
  </si>
  <si>
    <t>178.24.239.157</t>
  </si>
  <si>
    <t>179.1.91.130</t>
  </si>
  <si>
    <t>179.108.241.104</t>
  </si>
  <si>
    <t>179.108.83.11</t>
  </si>
  <si>
    <t>179.178.136.171</t>
  </si>
  <si>
    <t>179.178.150.122</t>
  </si>
  <si>
    <t>179.178.150.91</t>
  </si>
  <si>
    <t>179.181.33.142</t>
  </si>
  <si>
    <t>179.185.137.237</t>
  </si>
  <si>
    <t>179.222.104.145</t>
  </si>
  <si>
    <t>179.32.17.62</t>
  </si>
  <si>
    <t>179.61.98.34</t>
  </si>
  <si>
    <t>179.83.172.97</t>
  </si>
  <si>
    <t>180.151.19.112</t>
  </si>
  <si>
    <t>180.180.152.114</t>
  </si>
  <si>
    <t>180.180.217.109</t>
  </si>
  <si>
    <t>180.180.218.176</t>
  </si>
  <si>
    <t>180.180.82.32</t>
  </si>
  <si>
    <t>180.242.7.31</t>
  </si>
  <si>
    <t>180.242.81.209</t>
  </si>
  <si>
    <t>180.244.118.213</t>
  </si>
  <si>
    <t>180.244.142.217</t>
  </si>
  <si>
    <t>180.248.121.103</t>
  </si>
  <si>
    <t>180.248.123.200</t>
  </si>
  <si>
    <t>180.250.198.102</t>
  </si>
  <si>
    <t>180.251.244.17</t>
  </si>
  <si>
    <t>180.252.65.199</t>
  </si>
  <si>
    <t>180.254.174.45</t>
  </si>
  <si>
    <t>180.254.211.14</t>
  </si>
  <si>
    <t>181.111.60.132</t>
  </si>
  <si>
    <t>181.129.161.10</t>
  </si>
  <si>
    <t>181.211.164.210</t>
  </si>
  <si>
    <t>181.90.107.63</t>
  </si>
  <si>
    <t>181.93.221.247</t>
  </si>
  <si>
    <t>182.16.233.103</t>
  </si>
  <si>
    <t>182.232.217.111</t>
  </si>
  <si>
    <t>182.232.219.118</t>
  </si>
  <si>
    <t>182.232.220.235</t>
  </si>
  <si>
    <t>182.253.131.57</t>
  </si>
  <si>
    <t>182.253.241.2</t>
  </si>
  <si>
    <t>182.253.245.41</t>
  </si>
  <si>
    <t>182.253.245.44</t>
  </si>
  <si>
    <t>182.253.250.41</t>
  </si>
  <si>
    <t>182.253.8.144</t>
  </si>
  <si>
    <t>182.52.111.12</t>
  </si>
  <si>
    <t>182.52.132.65</t>
  </si>
  <si>
    <t>182.53.136.177</t>
  </si>
  <si>
    <t>182.53.138.70</t>
  </si>
  <si>
    <t>182.53.56.138</t>
  </si>
  <si>
    <t>182.64.109.90</t>
  </si>
  <si>
    <t>182.64.19.105</t>
  </si>
  <si>
    <t>182.64.218.149</t>
  </si>
  <si>
    <t>182.64.223.81</t>
  </si>
  <si>
    <t>182.64.240.115</t>
  </si>
  <si>
    <t>182.64.31.117</t>
  </si>
  <si>
    <t>182.64.9.245</t>
  </si>
  <si>
    <t>182.68.233.44</t>
  </si>
  <si>
    <t>182.68.50.160</t>
  </si>
  <si>
    <t>182.68.71.103</t>
  </si>
  <si>
    <t>182.68.97.245</t>
  </si>
  <si>
    <t>182.69.108.139</t>
  </si>
  <si>
    <t>182.69.123.118</t>
  </si>
  <si>
    <t>182.75.128.58</t>
  </si>
  <si>
    <t>183.171.102.55</t>
  </si>
  <si>
    <t>183.171.109.198</t>
  </si>
  <si>
    <t>183.171.64.26</t>
  </si>
  <si>
    <t>183.171.79.229</t>
  </si>
  <si>
    <t>183.171.85.224</t>
  </si>
  <si>
    <t>183.171.86.93</t>
  </si>
  <si>
    <t>183.218.168.205</t>
  </si>
  <si>
    <t>183.81.157.139</t>
  </si>
  <si>
    <t>183.89.196.155</t>
  </si>
  <si>
    <t>183.89.54.187</t>
  </si>
  <si>
    <t>184.151.111.240</t>
  </si>
  <si>
    <t>184.151.112.3</t>
  </si>
  <si>
    <t>184.151.179.65</t>
  </si>
  <si>
    <t>184.151.37.142</t>
  </si>
  <si>
    <t>184.151.37.46</t>
  </si>
  <si>
    <t>184.238.193.4</t>
  </si>
  <si>
    <t>184.238.230.25</t>
  </si>
  <si>
    <t>185.126.12.203</t>
  </si>
  <si>
    <t>185.126.135.226</t>
  </si>
  <si>
    <t>185.126.14.24</t>
  </si>
  <si>
    <t>185.126.14.250</t>
  </si>
  <si>
    <t>185.126.156.42</t>
  </si>
  <si>
    <t>185.129.116.91</t>
  </si>
  <si>
    <t>185.129.117.146</t>
  </si>
  <si>
    <t>185.129.118.7</t>
  </si>
  <si>
    <t>185.129.118.98</t>
  </si>
  <si>
    <t>185.140.235.233</t>
  </si>
  <si>
    <t>185.184.2.252</t>
  </si>
  <si>
    <t>185.189.22.103</t>
  </si>
  <si>
    <t>185.189.22.116</t>
  </si>
  <si>
    <t>185.189.22.67</t>
  </si>
  <si>
    <t>185.189.22.72</t>
  </si>
  <si>
    <t>185.189.22.75</t>
  </si>
  <si>
    <t>185.189.22.93</t>
  </si>
  <si>
    <t>185.189.22.95</t>
  </si>
  <si>
    <t>185.189.23.102</t>
  </si>
  <si>
    <t>185.189.23.112</t>
  </si>
  <si>
    <t>185.189.23.68</t>
  </si>
  <si>
    <t>185.189.23.92</t>
  </si>
  <si>
    <t>185.19.214.118</t>
  </si>
  <si>
    <t>185.199.28.214</t>
  </si>
  <si>
    <t>185.199.82.96</t>
  </si>
  <si>
    <t>185.221.140.195</t>
  </si>
  <si>
    <t>185.221.143.21</t>
  </si>
  <si>
    <t>185.222.1.49</t>
  </si>
  <si>
    <t>185.27.62.126</t>
  </si>
  <si>
    <t>185.46.137.7</t>
  </si>
  <si>
    <t>185.53.41.129</t>
  </si>
  <si>
    <t>185.63.197.48</t>
  </si>
  <si>
    <t>185.75.72.13</t>
  </si>
  <si>
    <t>185.76.96.130</t>
  </si>
  <si>
    <t>185.82.98.118</t>
  </si>
  <si>
    <t>185.9.227.76</t>
  </si>
  <si>
    <t>186.167.49.210</t>
  </si>
  <si>
    <t>186.208.99.50</t>
  </si>
  <si>
    <t>186.210.94.32</t>
  </si>
  <si>
    <t>186.211.180.170</t>
  </si>
  <si>
    <t>186.216.81.21</t>
  </si>
  <si>
    <t>186.225.252.138</t>
  </si>
  <si>
    <t>186.232.196.132</t>
  </si>
  <si>
    <t>186.24.50.162</t>
  </si>
  <si>
    <t>186.248.105.222</t>
  </si>
  <si>
    <t>186.249.83.86</t>
  </si>
  <si>
    <t>186.251.103.98</t>
  </si>
  <si>
    <t>187.110.161.20</t>
  </si>
  <si>
    <t>187.112.17.55</t>
  </si>
  <si>
    <t>187.162.172.105</t>
  </si>
  <si>
    <t>187.189.235.2</t>
  </si>
  <si>
    <t>187.44.157.9</t>
  </si>
  <si>
    <t>187.44.195.118</t>
  </si>
  <si>
    <t>187.44.254.62</t>
  </si>
  <si>
    <t>187.45.109.1</t>
  </si>
  <si>
    <t>187.55.113.110</t>
  </si>
  <si>
    <t>187.58.58.253</t>
  </si>
  <si>
    <t>187.60.41.252</t>
  </si>
  <si>
    <t>187.95.123.74</t>
  </si>
  <si>
    <t>188.0.169.192</t>
  </si>
  <si>
    <t>188.0.175.117</t>
  </si>
  <si>
    <t>188.100.29.83</t>
  </si>
  <si>
    <t>188.102.37.124</t>
  </si>
  <si>
    <t>188.103.21.183</t>
  </si>
  <si>
    <t>188.107.82.197</t>
  </si>
  <si>
    <t>188.172.94.56</t>
  </si>
  <si>
    <t>188.255.222.167</t>
  </si>
  <si>
    <t>188.75.186.162</t>
  </si>
  <si>
    <t>189.11.92.80</t>
  </si>
  <si>
    <t>189.112.182.198</t>
  </si>
  <si>
    <t>189.115.93.178</t>
  </si>
  <si>
    <t>189.124.94.176</t>
  </si>
  <si>
    <t>189.18.0.53</t>
  </si>
  <si>
    <t>189.31.206.148</t>
  </si>
  <si>
    <t>189.54.13.41</t>
  </si>
  <si>
    <t>189.57.121.249</t>
  </si>
  <si>
    <t>189.57.121.252</t>
  </si>
  <si>
    <t>189.58.56.11</t>
  </si>
  <si>
    <t>189.76.240.114</t>
  </si>
  <si>
    <t>189.80.219.62</t>
  </si>
  <si>
    <t>190.0.243.226</t>
  </si>
  <si>
    <t>190.0.61.18</t>
  </si>
  <si>
    <t>190.102.154.131</t>
  </si>
  <si>
    <t>190.103.125.199</t>
  </si>
  <si>
    <t>190.103.28.13</t>
  </si>
  <si>
    <t>190.121.142.2</t>
  </si>
  <si>
    <t>190.128.247.70</t>
  </si>
  <si>
    <t>190.13.106.214</t>
  </si>
  <si>
    <t>190.171.185.186</t>
  </si>
  <si>
    <t>190.195.122.36</t>
  </si>
  <si>
    <t>190.198.116.7</t>
  </si>
  <si>
    <t>190.229.132.158</t>
  </si>
  <si>
    <t>190.255.102.26</t>
  </si>
  <si>
    <t>190.52.175.23</t>
  </si>
  <si>
    <t>190.60.103.178</t>
  </si>
  <si>
    <t>190.79.49.106</t>
  </si>
  <si>
    <t>190.94.132.2</t>
  </si>
  <si>
    <t>191.241.33.134</t>
  </si>
  <si>
    <t>191.249.130.70</t>
  </si>
  <si>
    <t>191.249.47.5</t>
  </si>
  <si>
    <t>191.251.55.180</t>
  </si>
  <si>
    <t>191.33.53.178</t>
  </si>
  <si>
    <t>191.35.106.195</t>
  </si>
  <si>
    <t>191.35.98.44</t>
  </si>
  <si>
    <t>191.37.0.193</t>
  </si>
  <si>
    <t>191.37.0.199</t>
  </si>
  <si>
    <t>191.53.248.49</t>
  </si>
  <si>
    <t>191.54.230.17</t>
  </si>
  <si>
    <t>191.6.134.6</t>
  </si>
  <si>
    <t>191.7.50.119</t>
  </si>
  <si>
    <t>192.101.176.254</t>
  </si>
  <si>
    <t>192.159.143.252</t>
  </si>
  <si>
    <t>193.106.228.127</t>
  </si>
  <si>
    <t>193.37.252.37</t>
  </si>
  <si>
    <t>193.59.101.230</t>
  </si>
  <si>
    <t>193.59.77.96</t>
  </si>
  <si>
    <t>195.122.157.156</t>
  </si>
  <si>
    <t>195.128.166.17</t>
  </si>
  <si>
    <t>195.138.73.131</t>
  </si>
  <si>
    <t>195.14.114.123</t>
  </si>
  <si>
    <t>195.177.72.110</t>
  </si>
  <si>
    <t>195.235.52.103</t>
  </si>
  <si>
    <t>195.235.52.106</t>
  </si>
  <si>
    <t>195.235.52.109</t>
  </si>
  <si>
    <t>195.29.92.172</t>
  </si>
  <si>
    <t>195.9.81.150</t>
  </si>
  <si>
    <t>196.15.183.2</t>
  </si>
  <si>
    <t>196.219.77.59</t>
  </si>
  <si>
    <t>197.157.143.50</t>
  </si>
  <si>
    <t>197.157.67.238</t>
  </si>
  <si>
    <t>198.0.198.132</t>
  </si>
  <si>
    <t>198.13.37.53</t>
  </si>
  <si>
    <t>198.27.243.128</t>
  </si>
  <si>
    <t>199.249.230.87</t>
  </si>
  <si>
    <t>199.67.7.33</t>
  </si>
  <si>
    <t>2.201.134.120</t>
  </si>
  <si>
    <t>2.201.214.185</t>
  </si>
  <si>
    <t>2.202.134.59</t>
  </si>
  <si>
    <t>2.204.228.249</t>
  </si>
  <si>
    <t>2.204.255.226</t>
  </si>
  <si>
    <t>2.204.41.148</t>
  </si>
  <si>
    <t>2.205.21.169</t>
  </si>
  <si>
    <t>2.205.26.10</t>
  </si>
  <si>
    <t>2.205.27.156</t>
  </si>
  <si>
    <t>2.205.38.164</t>
  </si>
  <si>
    <t>2.205.60.18</t>
  </si>
  <si>
    <t>2.205.68.6</t>
  </si>
  <si>
    <t>2.205.69.191</t>
  </si>
  <si>
    <t>2.231.252.168</t>
  </si>
  <si>
    <t>2.244.9.58</t>
  </si>
  <si>
    <t>2.247.248.109</t>
  </si>
  <si>
    <t>2.247.248.124</t>
  </si>
  <si>
    <t>2.247.248.172</t>
  </si>
  <si>
    <t>2.247.248.247</t>
  </si>
  <si>
    <t>2.247.248.28</t>
  </si>
  <si>
    <t>2.247.248.34</t>
  </si>
  <si>
    <t>2.247.249.101</t>
  </si>
  <si>
    <t>2.247.249.186</t>
  </si>
  <si>
    <t>2.247.249.203</t>
  </si>
  <si>
    <t>2.247.249.32</t>
  </si>
  <si>
    <t>2.247.249.51</t>
  </si>
  <si>
    <t>2.247.250.127</t>
  </si>
  <si>
    <t>2.247.250.239</t>
  </si>
  <si>
    <t>2.247.250.27</t>
  </si>
  <si>
    <t>2.247.250.53</t>
  </si>
  <si>
    <t>2.247.251.110</t>
  </si>
  <si>
    <t>2.247.251.157</t>
  </si>
  <si>
    <t>2.247.251.172</t>
  </si>
  <si>
    <t>2.247.251.236</t>
  </si>
  <si>
    <t>2.247.251.97</t>
  </si>
  <si>
    <t>2.247.252.23</t>
  </si>
  <si>
    <t>2.247.254.227</t>
  </si>
  <si>
    <t>200.104.166.69</t>
  </si>
  <si>
    <t>200.117.153.38</t>
  </si>
  <si>
    <t>200.146.119.68</t>
  </si>
  <si>
    <t>200.146.19.220</t>
  </si>
  <si>
    <t>200.23.206.65</t>
  </si>
  <si>
    <t>200.33.153.243</t>
  </si>
  <si>
    <t>200.54.25.226</t>
  </si>
  <si>
    <t>200.66.115.170</t>
  </si>
  <si>
    <t>200.69.77.10</t>
  </si>
  <si>
    <t>200.77.186.205</t>
  </si>
  <si>
    <t>200.77.186.219</t>
  </si>
  <si>
    <t>2001:16b8:4231:4e00:b465:a770:b4fe:19a2</t>
  </si>
  <si>
    <t>2001:16b8:460e:b000:2821:3615:9980:c109</t>
  </si>
  <si>
    <t>2001:16b8:460e:b000:74c6:fbc2:38a2:10b2</t>
  </si>
  <si>
    <t>2001:16b8:4643:6900:7434:a7ae:2a4c:944b</t>
  </si>
  <si>
    <t>2001:16b8:4643:7400:85d7:b5d1:39a2:afd5</t>
  </si>
  <si>
    <t>2001:16b8:4677:c400:9174:815:5c7c:4cb6</t>
  </si>
  <si>
    <t>2001:16b8:467e:a600:9134:8041:6f48:c0b3</t>
  </si>
  <si>
    <t>2001:16b8:46a7:8d00:997c:ded7:4041:81dc</t>
  </si>
  <si>
    <t>2001:16b8:46be:8300:79ae:5389:f2c5:ed8</t>
  </si>
  <si>
    <t>2001:16b8:46dd:8900:edb0:7203:1cc2:4296</t>
  </si>
  <si>
    <t>2001:16b8:46e0:1900:90b9:2610:9ba5:a06</t>
  </si>
  <si>
    <t>2001:16b8:49ae:2f00:bd4f:d5ee:16ac:e884</t>
  </si>
  <si>
    <t>2001:16b8:49ae:2f00:dd4d:5aa3:4d79:d18b</t>
  </si>
  <si>
    <t>2001:16b8:6829:4400:557b:449b:81d8:1a98</t>
  </si>
  <si>
    <t>2001:16b8:683c:c800:44fc:b743:1df0:f2cd</t>
  </si>
  <si>
    <t>2001:16b8:6857:a300:2c71:a0fc:11bf:c6a7</t>
  </si>
  <si>
    <t>2001:16b8:6857:a300:8da7:a605:50ae:ae71</t>
  </si>
  <si>
    <t>2001:16b8:688b:ae00:1dc3:11c5:a9ec:9605</t>
  </si>
  <si>
    <t>2001:16b8:688b:ae00:20d4:9173:74f7:5c49</t>
  </si>
  <si>
    <t>2001:16b8:688b:ae00:2d1f:de15:7c59:dc08</t>
  </si>
  <si>
    <t>2001:16b8:688b:ae00:39bc:4d27:32c7:43b9</t>
  </si>
  <si>
    <t>2001:16b8:688b:ae00:3d15:42e:a36c:f4f3</t>
  </si>
  <si>
    <t>2001:16b8:688b:ae00:484b:96f4:d1bc:3a56</t>
  </si>
  <si>
    <t>2001:16b8:688b:ae00:a43a:e1da:ff90:bca0</t>
  </si>
  <si>
    <t>2001:16b8:68be:5000:484b:96f4:d1bc:3a56</t>
  </si>
  <si>
    <t>2001:16b8:68be:5000:9093:9ba8:6a62:17e</t>
  </si>
  <si>
    <t>2001:16b8:68be:5000:944b:fb32:ece2:6055</t>
  </si>
  <si>
    <t>2001:16b8:68be:5000:a194:d8a5:38e:de27</t>
  </si>
  <si>
    <t>2001:44c8:4603:467d:1898:dfb9:b975:8347</t>
  </si>
  <si>
    <t>2001:44c8:4603:467d:7db1:d183:f713:812b</t>
  </si>
  <si>
    <t>2001:44c8:4603:467d:89aa:d561:86a1:bb83</t>
  </si>
  <si>
    <t>2001:44c8:4603:467d:e88e:ae71:6d4c:486e</t>
  </si>
  <si>
    <t>2001:44c8:4607:d4a4:d18f:660a:984c:fe13</t>
  </si>
  <si>
    <t>2001:861:3cc4:d240:47:2e2:7a6:b94a</t>
  </si>
  <si>
    <t>2001:861:3cc4:d240:48f0:4f56:a483:2afc</t>
  </si>
  <si>
    <t>2001:861:3cc4:d240:55aa:45ef:fc47:1d15</t>
  </si>
  <si>
    <t>2001:861:3cc4:d240:ad68:190a:4493:de03</t>
  </si>
  <si>
    <t>2001:861:3cc4:d240:b97d:9b5c:d54a:6e60</t>
  </si>
  <si>
    <t>2001:861:3cc4:d240:c57c:affe:9a66:b1fb</t>
  </si>
  <si>
    <t>2001:861:3cc4:d240:c58e:b1f4:1d86:e098</t>
  </si>
  <si>
    <t>2001:861:3cc4:d240:cd07:f532:d985:4546</t>
  </si>
  <si>
    <t>2001:861:3cc4:d240:cdb4:cc18:dd6c:9a76</t>
  </si>
  <si>
    <t>2001:861:3cc4:d240:d1fb:2df0:d5fd:a6f9</t>
  </si>
  <si>
    <t>2001:861:3cc4:d240:e510:55e:d62:b7f7</t>
  </si>
  <si>
    <t>2001:861:3cc4:d240:e9f7:4e2a:5f18:6a49</t>
  </si>
  <si>
    <t>2001:d08:1012:3a33:5c5a:1b2d:70da:cc3e</t>
  </si>
  <si>
    <t>2001:d08:1280:a37a:c54e:a315:53a5:bc7</t>
  </si>
  <si>
    <t>2001:d08:1810:aec4:ed86:d34c:1745:9802</t>
  </si>
  <si>
    <t>2001:d08:1813:78d3:409f:a71:3167:b540</t>
  </si>
  <si>
    <t>2001:d08:1828:ad33:4094:2005:53c9:c529</t>
  </si>
  <si>
    <t>2001:d08:1829:6541:b947:9aec:6561:667b</t>
  </si>
  <si>
    <t>2001:d08:1840:b00e:3948:2e0e:b5db:d5b</t>
  </si>
  <si>
    <t>2001:d08:1ae1:4d6:a1a2:80c3:5db6:80e0</t>
  </si>
  <si>
    <t>2001:d08:1ae2:233f:c91a:5a37:d67a:da31</t>
  </si>
  <si>
    <t>2001:d08:1ae2:67eb:1083:599d:65d0:c082</t>
  </si>
  <si>
    <t>2001:d08:2100:2e2:9094:fa2a:77b5:6fe1</t>
  </si>
  <si>
    <t>2001:d08:2102:c6a:1865:3e58:415e:b915</t>
  </si>
  <si>
    <t>2001:d08:2182:9066:b9c4:67f1:2886:7e39</t>
  </si>
  <si>
    <t>2001:d08:2183:9e85:ec3e:1707:c81f:b811</t>
  </si>
  <si>
    <t>2001:d08:2184:ecab:a499:c1a:8783:5cb</t>
  </si>
  <si>
    <t>2001:d08:d4:921e:ac22:3229:c075:5e35</t>
  </si>
  <si>
    <t>2001:e68:5051:1fa9:1e5f:2bff:fe00:d798</t>
  </si>
  <si>
    <t>2001:e68:505f:ab50:1e5f:2bff:fe38:4cc8</t>
  </si>
  <si>
    <t>2001:e68:5418:74d4:2415:d2e5:6ab1:49a1</t>
  </si>
  <si>
    <t>2001:e68:5418:74d4:287e:bf60:6b0c:2008</t>
  </si>
  <si>
    <t>2001:e68:5418:74d4:2d57:230b:4f90:8dd6</t>
  </si>
  <si>
    <t>2001:e68:5418:74d4:94a6:6c69:75d0:8a86</t>
  </si>
  <si>
    <t>2001:e68:5418:74d4:b867:f79d:3819:a87f</t>
  </si>
  <si>
    <t>2001:e68:5418:74d4:d44a:dda0:696a:1555</t>
  </si>
  <si>
    <t>2001:e68:5418:74d4:e484:8261:a85c:85d</t>
  </si>
  <si>
    <t>2003:c8:f718:5600:202a:e6e5:946f:2d18</t>
  </si>
  <si>
    <t>2003:c8:f718:5600:2078:c33e:86c2:1b09</t>
  </si>
  <si>
    <t>2003:c8:f718:5600:7984:2aef:5ac8:c5d3</t>
  </si>
  <si>
    <t>2003:c8:f718:5600:7d74:fa44:cb8f:bfa4</t>
  </si>
  <si>
    <t>2003:c8:f718:5600:886c:b331:44cf:20c3</t>
  </si>
  <si>
    <t>2003:c8:f718:5600:902a:bb36:9279:4d0</t>
  </si>
  <si>
    <t>2003:c8:f718:5600:b078:a510:79d2:4ef8</t>
  </si>
  <si>
    <t>2003:c8:f718:5600:b404:c5ff:d4c2:b6a5</t>
  </si>
  <si>
    <t>2003:c8:f718:5600:d5e6:3739:55ba:a10e</t>
  </si>
  <si>
    <t>2003:cd:472c:f601:15e6:32e1:690c:f1da</t>
  </si>
  <si>
    <t>2003:cd:472c:f601:7890:8ff7:4337:a3b</t>
  </si>
  <si>
    <t>2003:cd:472c:f601:8dca:cfc8:f43f:4163</t>
  </si>
  <si>
    <t>2003:cd:472c:f601:b012:8a81:28b:6be7</t>
  </si>
  <si>
    <t>2003:cd:472c:f601:f44d:11d:7a:7fd9</t>
  </si>
  <si>
    <t>2003:cd:ef03:ce00:a053:4b4d:609a:dcdb</t>
  </si>
  <si>
    <t>2003:cd:ef04:6500:1556:e301:300a:b3e3</t>
  </si>
  <si>
    <t>2003:cd:ef04:6500:684b:3d4c:fc5a:6ecf</t>
  </si>
  <si>
    <t>2003:cd:ef04:e700:c973:60da:a5dc:2390</t>
  </si>
  <si>
    <t>2003:cd:ef08:7c00:e89d:3819:a6bb:44ff</t>
  </si>
  <si>
    <t>2003:cd:ef13:8e00:ace8:12b3:db88:555d</t>
  </si>
  <si>
    <t>2003:cd:ef1a:d00:68ee:30be:6857:3c17</t>
  </si>
  <si>
    <t>2003:cd:ef1a:d00:fc44:7163:f1b0:5d3c</t>
  </si>
  <si>
    <t>2003:cd:ef39:800:317e:9e59:9900:7c3d</t>
  </si>
  <si>
    <t>2003:cd:ef39:800:8d6:9c9:139d:f47e</t>
  </si>
  <si>
    <t>2003:d2:5f24:304:4c1b:2804:7376:7e5b</t>
  </si>
  <si>
    <t>2003:d2:5f24:304:59e5:d361:97c4:9df</t>
  </si>
  <si>
    <t>2003:d2:5f24:318:35b6:3c44:af51:dc44</t>
  </si>
  <si>
    <t>2003:d2:5f24:318:89c4:6683:6d25:abcd</t>
  </si>
  <si>
    <t>2003:d2:5f24:318:c9d9:580c:b4af:6032</t>
  </si>
  <si>
    <t>2003:d2:5f24:318:e5a5:6f98:7ef1:d7d7</t>
  </si>
  <si>
    <t>2003:d2:5f24:320:4d48:b79:fbe1:171f</t>
  </si>
  <si>
    <t>2003:d2:5f24:320:4d4f:e0f6:88c8:bc81</t>
  </si>
  <si>
    <t>2003:d2:5f24:320:507c:f130:72f9:62bf</t>
  </si>
  <si>
    <t>2003:d2:5f24:320:8870:3127:158:f73d</t>
  </si>
  <si>
    <t>2003:d2:5f24:320:ec3f:f16f:c2c0:1b52</t>
  </si>
  <si>
    <t>2003:d2:5f24:320:f4c4:733c:e169:4b28</t>
  </si>
  <si>
    <t>2003:d2:5f24:371:4472:12be:60ae:4f0b</t>
  </si>
  <si>
    <t>2003:d2:5f24:371:5c43:7af9:f2dd:1756</t>
  </si>
  <si>
    <t>2003:d2:5f24:387:2072:5457:edd2:2d51</t>
  </si>
  <si>
    <t>2003:d2:5f24:387:240e:a1d5:d30c:1436</t>
  </si>
  <si>
    <t>2003:d2:5f24:387:51dd:75fe:917:7ef0</t>
  </si>
  <si>
    <t>2003:d2:5f24:387:f070:6438:9a58:a3c5</t>
  </si>
  <si>
    <t>2003:d2:5f24:387:fc75:ecdc:62f6:b94e</t>
  </si>
  <si>
    <t>2003:d2:5f24:398:ad72:4c23:1a0d:94e0</t>
  </si>
  <si>
    <t>2003:d2:5f24:398:e1a6:81e0:2ec6:3157</t>
  </si>
  <si>
    <t>2003:d2:5f24:399:1924:d3a5:b4d0:da07</t>
  </si>
  <si>
    <t>2003:d2:5f24:399:a02a:4442:110c:1819</t>
  </si>
  <si>
    <t>2003:e9:ef0b:a900:703e:f71d:e68e:2f40</t>
  </si>
  <si>
    <t>2003:e9:ef0b:a900:8175:4e4f:139f:4f14</t>
  </si>
  <si>
    <t>2003:e9:ef0b:a900:88de:5b08:ff6e:c37c</t>
  </si>
  <si>
    <t>2003:e9:ef0b:a900:9474:7fc:2e9f:a741</t>
  </si>
  <si>
    <t>2003:e9:ef0b:a900:b9db:79db:17b2:afc9</t>
  </si>
  <si>
    <t>2003:e9:ef0b:a900:bcd9:ffbe:91ff:8a97</t>
  </si>
  <si>
    <t>2003:e9:ef0b:a900:f88b:c934:ad99:b77a</t>
  </si>
  <si>
    <t>2003:e9:ef13:6200:1480:f75e:a2c0:6e76</t>
  </si>
  <si>
    <t>2003:e9:ef13:6200:2154:43bf:8049:d0f</t>
  </si>
  <si>
    <t>2003:e9:ef13:6200:3121:98da:9c89:d551</t>
  </si>
  <si>
    <t>2003:e9:ef13:6200:8c0c:9847:3051:e4bd</t>
  </si>
  <si>
    <t>2003:e9:ef13:6200:8d00:a419:ea5e:7f15</t>
  </si>
  <si>
    <t>2003:e9:ef13:6200:d2c:be5c:40f:c0f3</t>
  </si>
  <si>
    <t>2003:e9:ef13:6200:dccb:71ff:3cfa:1489</t>
  </si>
  <si>
    <t>2003:e9:ef13:6200:e57f:e0db:fb85:cfcb</t>
  </si>
  <si>
    <t>2003:e9:ef13:6200:fd4f:2924:f859:6d5</t>
  </si>
  <si>
    <t>2003:e9:ef26:c700:9cc4:ad79:7b69:971e</t>
  </si>
  <si>
    <t>2003:e9:ff02:4700:34b3:9634:ea71:1fb0</t>
  </si>
  <si>
    <t>2003:e9:ff02:4700:46e:8321:d65b:21cc</t>
  </si>
  <si>
    <t>2003:e9:ff02:4700:5933:4fbd:7fd:f3e3</t>
  </si>
  <si>
    <t>2003:e9:ff02:4700:9103:a85f:2610:10fb</t>
  </si>
  <si>
    <t>2003:e9:ff02:4700:acef:9e2f:3432:2c19</t>
  </si>
  <si>
    <t>2003:e9:ff02:4700:d9d0:cd5f:8e8:dcd7</t>
  </si>
  <si>
    <t>2003:e9:ff0d:fc00:19a9:2913:cbaf:e94c</t>
  </si>
  <si>
    <t>2003:e9:ff13:6900:50d2:ef1b:fc28:b82a</t>
  </si>
  <si>
    <t>2003:e9:ff13:6900:81e2:50aa:2425:ad80</t>
  </si>
  <si>
    <t>2003:e9:ff13:6900:9492:8f03:b79d:6f9b</t>
  </si>
  <si>
    <t>2003:e9:ff13:6900:b006:4966:727:f2d6</t>
  </si>
  <si>
    <t>2003:e9:ff13:6900:e860:a0ec:474:490c</t>
  </si>
  <si>
    <t>2003:e9:ff1d:d569:94f9:d5aa:e756:3003</t>
  </si>
  <si>
    <t>2003:e9:ff1d:d569:d4fe:50ae:43bc:fb2</t>
  </si>
  <si>
    <t>2003:e9:ff1d:d579:6112:2742:1794:28a5</t>
  </si>
  <si>
    <t>2003:eb:5f02:e00:2ca2:184:399:465f</t>
  </si>
  <si>
    <t>2003:eb:5f03:9e00:e473:e074:9f38:d57e</t>
  </si>
  <si>
    <t>2003:eb:5f04:f000:eda7:ba3d:d36f:64d2</t>
  </si>
  <si>
    <t>2003:eb:5f07:7600:a97e:7b75:c042:59f9</t>
  </si>
  <si>
    <t>2003:eb:5f0a:3800:115d:8d4c:62aa:1411</t>
  </si>
  <si>
    <t>2003:eb:5f28:7d00:9408:ed3b:116f:6a93</t>
  </si>
  <si>
    <t>2003:eb:5f28:7d00:f5ae:8c22:862a:4e0e</t>
  </si>
  <si>
    <t>2003:eb:5f3a:c400:4daf:b7d:c40e:e9e4</t>
  </si>
  <si>
    <t>2003:ef:2f07:a02d:9514:d4ab:54c9:186f</t>
  </si>
  <si>
    <t>2003:ef:2f07:a02d:a508:a395:9d92:f1a8</t>
  </si>
  <si>
    <t>2003:ef:2f09:9ef9:78ff:5903:e025:7bd8</t>
  </si>
  <si>
    <t>2003:ef:2f14:435b:4d7:90e8:fd5c:183</t>
  </si>
  <si>
    <t>2003:ef:2f14:435b:fd8f:af1:e0da:fc27</t>
  </si>
  <si>
    <t>2003:ef:2f14:43bd:9c35:d53b:997:bf93</t>
  </si>
  <si>
    <t>2003:ef:2f14:43bd:e9cc:5f44:3ea9:d8de</t>
  </si>
  <si>
    <t>2003:f1:c726:de27:2422:7b8e:d1e3:c079</t>
  </si>
  <si>
    <t>2003:f1:c726:de27:ec5a:c545:c2e3:2c87</t>
  </si>
  <si>
    <t>2003:f1:c726:de29:90d5:d04e:56ed:db2f</t>
  </si>
  <si>
    <t>2003:f1:c726:de4b:1873:9b90:afbc:3c20</t>
  </si>
  <si>
    <t>2003:f1:c726:de74:a10c:a385:cba3:a6e4</t>
  </si>
  <si>
    <t>2003:f1:c726:dea2:2c82:2687:e2b1:d6c2</t>
  </si>
  <si>
    <t>2003:f1:c726:dea2:659c:805f:61d:7abd</t>
  </si>
  <si>
    <t>2003:f1:c726:dea4:3489:efe2:d7d9:d67d</t>
  </si>
  <si>
    <t>2003:f1:c726:dea4:8144:88fd:49db:a53d</t>
  </si>
  <si>
    <t>2003:f1:c726:dec4:256d:ba59:c268:3c69</t>
  </si>
  <si>
    <t>2003:f1:c726:dec4:2cd2:a1c8:889:d38</t>
  </si>
  <si>
    <t>2003:f1:c726:dec4:d5fb:b4cd:6b03:a74d</t>
  </si>
  <si>
    <t>201.150.42.74</t>
  </si>
  <si>
    <t>201.150.42.77</t>
  </si>
  <si>
    <t>201.209.20.63</t>
  </si>
  <si>
    <t>201.219.208.42</t>
  </si>
  <si>
    <t>201.219.216.132</t>
  </si>
  <si>
    <t>201.222.28.106</t>
  </si>
  <si>
    <t>201.234.253.3</t>
  </si>
  <si>
    <t>201.28.87.42</t>
  </si>
  <si>
    <t>201.28.87.43</t>
  </si>
  <si>
    <t>201.46.28.100</t>
  </si>
  <si>
    <t>201.63.95.28</t>
  </si>
  <si>
    <t>202.10.33.98</t>
  </si>
  <si>
    <t>202.118.102.162</t>
  </si>
  <si>
    <t>202.152.44.22</t>
  </si>
  <si>
    <t>202.162.197.57</t>
  </si>
  <si>
    <t>202.168.159.54</t>
  </si>
  <si>
    <t>202.169.246.200</t>
  </si>
  <si>
    <t>202.181.17.146</t>
  </si>
  <si>
    <t>202.184.121.53</t>
  </si>
  <si>
    <t>202.190.160.84</t>
  </si>
  <si>
    <t>202.191.126.72</t>
  </si>
  <si>
    <t>202.4.107.147</t>
  </si>
  <si>
    <t>202.43.183.158</t>
  </si>
  <si>
    <t>202.44.210.175</t>
  </si>
  <si>
    <t>202.5.37.122</t>
  </si>
  <si>
    <t>202.5.37.198</t>
  </si>
  <si>
    <t>202.51.115.10</t>
  </si>
  <si>
    <t>202.51.97.5</t>
  </si>
  <si>
    <t>202.55.72.50</t>
  </si>
  <si>
    <t>202.57.33.202</t>
  </si>
  <si>
    <t>202.57.63.184</t>
  </si>
  <si>
    <t>202.62.56.219</t>
  </si>
  <si>
    <t>202.77.20.51</t>
  </si>
  <si>
    <t>202.93.228.150</t>
  </si>
  <si>
    <t>203.117.143.65</t>
  </si>
  <si>
    <t>203.153.25.126</t>
  </si>
  <si>
    <t>203.189.135.38</t>
  </si>
  <si>
    <t>203.189.151.32</t>
  </si>
  <si>
    <t>203.190.118.254</t>
  </si>
  <si>
    <t>203.190.53.14</t>
  </si>
  <si>
    <t>203.210.237.62</t>
  </si>
  <si>
    <t>203.29.27.250</t>
  </si>
  <si>
    <t>203.76.109.182</t>
  </si>
  <si>
    <t>203.76.110.190</t>
  </si>
  <si>
    <t>203.77.237.210</t>
  </si>
  <si>
    <t>204.60.24.189</t>
  </si>
  <si>
    <t>207.239.160.254</t>
  </si>
  <si>
    <t>208.104.148.59</t>
  </si>
  <si>
    <t>208.54.86.139</t>
  </si>
  <si>
    <t>208.98.222.26</t>
  </si>
  <si>
    <t>210.6.10.83</t>
  </si>
  <si>
    <t>211.24.89.198</t>
  </si>
  <si>
    <t>211.75.30.29</t>
  </si>
  <si>
    <t>212.107.236.22</t>
  </si>
  <si>
    <t>212.211.167.246</t>
  </si>
  <si>
    <t>212.241.18.17</t>
  </si>
  <si>
    <t>212.34.34.186</t>
  </si>
  <si>
    <t>212.70.159.199</t>
  </si>
  <si>
    <t>212.86.35.232</t>
  </si>
  <si>
    <t>212.86.35.245</t>
  </si>
  <si>
    <t>212.86.35.40</t>
  </si>
  <si>
    <t>212.86.35.8</t>
  </si>
  <si>
    <t>212.86.36.36</t>
  </si>
  <si>
    <t>212.86.36.4</t>
  </si>
  <si>
    <t>212.86.40.40</t>
  </si>
  <si>
    <t>212.86.40.84</t>
  </si>
  <si>
    <t>212.86.62.125</t>
  </si>
  <si>
    <t>213.129.118.25</t>
  </si>
  <si>
    <t>213.188.40.20</t>
  </si>
  <si>
    <t>213.196.210.212</t>
  </si>
  <si>
    <t>213.196.211.154</t>
  </si>
  <si>
    <t>213.196.211.194</t>
  </si>
  <si>
    <t>213.55.211.6</t>
  </si>
  <si>
    <t>213.55.211.87</t>
  </si>
  <si>
    <t>213.55.211.90</t>
  </si>
  <si>
    <t>217.101.4.112</t>
  </si>
  <si>
    <t>217.21.54.173</t>
  </si>
  <si>
    <t>217.238.162.1</t>
  </si>
  <si>
    <t>217.238.164.168</t>
  </si>
  <si>
    <t>217.238.164.175</t>
  </si>
  <si>
    <t>217.238.164.253</t>
  </si>
  <si>
    <t>217.238.164.99</t>
  </si>
  <si>
    <t>217.238.166.247</t>
  </si>
  <si>
    <t>217.238.167.14</t>
  </si>
  <si>
    <t>217.238.40.5</t>
  </si>
  <si>
    <t>217.238.42.60</t>
  </si>
  <si>
    <t>217.238.42.96</t>
  </si>
  <si>
    <t>217.24.225.172</t>
  </si>
  <si>
    <t>217.246.91.199</t>
  </si>
  <si>
    <t>217.250.96.197</t>
  </si>
  <si>
    <t>217.250.97.136</t>
  </si>
  <si>
    <t>217.250.97.47</t>
  </si>
  <si>
    <t>217.250.98.148</t>
  </si>
  <si>
    <t>217.254.217.227</t>
  </si>
  <si>
    <t>217.26.169.19</t>
  </si>
  <si>
    <t>217.61.151.109</t>
  </si>
  <si>
    <t>217.76.201.178</t>
  </si>
  <si>
    <t>217.81.80.131</t>
  </si>
  <si>
    <t>217.88.33.155</t>
  </si>
  <si>
    <t>218.158.57.21</t>
  </si>
  <si>
    <t>218.22.11.106</t>
  </si>
  <si>
    <t>218.232.72.218</t>
  </si>
  <si>
    <t>218.38.16.66</t>
  </si>
  <si>
    <t>218.81.13.41</t>
  </si>
  <si>
    <t>218.88.27.44</t>
  </si>
  <si>
    <t>218.89.234.222</t>
  </si>
  <si>
    <t>219.233.217.123</t>
  </si>
  <si>
    <t>219.65.110.98</t>
  </si>
  <si>
    <t>220.133.209.32</t>
  </si>
  <si>
    <t>220.141.119.99</t>
  </si>
  <si>
    <t>220.163.44.180</t>
  </si>
  <si>
    <t>220.163.44.182</t>
  </si>
  <si>
    <t>221.130.61.171</t>
  </si>
  <si>
    <t>221.229.247.179</t>
  </si>
  <si>
    <t>222.170.168.82</t>
  </si>
  <si>
    <t>222.186.68.154</t>
  </si>
  <si>
    <t>222.187.104.54</t>
  </si>
  <si>
    <t>222.218.17.80</t>
  </si>
  <si>
    <t>222.52.76.50</t>
  </si>
  <si>
    <t>222.76.48.73</t>
  </si>
  <si>
    <t>222.82.227.59</t>
  </si>
  <si>
    <t>222.84.60.22</t>
  </si>
  <si>
    <t>223.176.148.47</t>
  </si>
  <si>
    <t>223.178.180.178</t>
  </si>
  <si>
    <t>223.179.134.236</t>
  </si>
  <si>
    <t>223.180.200.36</t>
  </si>
  <si>
    <t>223.180.201.170</t>
  </si>
  <si>
    <t>223.180.201.6</t>
  </si>
  <si>
    <t>223.197.252.48</t>
  </si>
  <si>
    <t>223.225.0.210</t>
  </si>
  <si>
    <t>223.225.101.222</t>
  </si>
  <si>
    <t>223.225.101.6</t>
  </si>
  <si>
    <t>223.225.103.150</t>
  </si>
  <si>
    <t>223.225.13.67</t>
  </si>
  <si>
    <t>223.225.17.114</t>
  </si>
  <si>
    <t>223.225.17.42</t>
  </si>
  <si>
    <t>223.225.26.208</t>
  </si>
  <si>
    <t>223.225.65.80</t>
  </si>
  <si>
    <t>223.225.69.182</t>
  </si>
  <si>
    <t>223.225.69.240</t>
  </si>
  <si>
    <t>223.225.97.15</t>
  </si>
  <si>
    <t>223.225.97.159</t>
  </si>
  <si>
    <t>223.225.97.39</t>
  </si>
  <si>
    <t>223.225.98.255</t>
  </si>
  <si>
    <t>223.225.98.87</t>
  </si>
  <si>
    <t>223.225.99.0</t>
  </si>
  <si>
    <t>223.225.99.255</t>
  </si>
  <si>
    <t>223.228.71.117</t>
  </si>
  <si>
    <t>223.230.61.15</t>
  </si>
  <si>
    <t>23.225.204.130</t>
  </si>
  <si>
    <t>23.96.47.70</t>
  </si>
  <si>
    <t>24.121.219.54</t>
  </si>
  <si>
    <t>24.218.124.96</t>
  </si>
  <si>
    <t>24.232.142.30</t>
  </si>
  <si>
    <t>24.232.142.9</t>
  </si>
  <si>
    <t>24.53.150.48</t>
  </si>
  <si>
    <t>24.59.142.231</t>
  </si>
  <si>
    <t>2401:4900:2ee6:2e69:0:6d:fb81:bc01</t>
  </si>
  <si>
    <t>2401:4900:2ee6:560b:0:53:140d:b701</t>
  </si>
  <si>
    <t>2401:4900:2ee7:bb26:0:6d:f951:c01</t>
  </si>
  <si>
    <t>2401:4900:2ee9:7c8a:0:4d:382:3a01</t>
  </si>
  <si>
    <t>2401:4900:2eea:ab64:799d:74d4:c02b:e7db</t>
  </si>
  <si>
    <t>2401:4900:2eeb:ab6a:0:4d:56d:8a01</t>
  </si>
  <si>
    <t>2401:4900:2eed:5b7e:0:4d:3ba:c801</t>
  </si>
  <si>
    <t>2402:1980:184:f011:143c:432c:80e4:94ff</t>
  </si>
  <si>
    <t>2402:1980:24e:c232:9cc0:5b40:f5f8:fd06</t>
  </si>
  <si>
    <t>2402:1980:81c0:d7e8:dc85:e92:13d6:325c</t>
  </si>
  <si>
    <t>2402:1980:81c4:6d3a:6d82:c6c9:8fc4:1313</t>
  </si>
  <si>
    <t>2402:1980:81c7:649e:a93d:549e:6276:4027</t>
  </si>
  <si>
    <t>2402:1980:81c7:a456:60f4:df36:64c5:7402</t>
  </si>
  <si>
    <t>2402:1980:8251:7433:fc3d:5471:f9c8:c07a</t>
  </si>
  <si>
    <t>2402:3a80:900:827b:e945:d05e:6ab8:8029</t>
  </si>
  <si>
    <t>2402:3a80:919:a7e3:61d:c016:60bb:cbbb</t>
  </si>
  <si>
    <t>2402:3a80:97a:185c:41a7:901e:d880:654d</t>
  </si>
  <si>
    <t>2402:3a80:981:f968:1608:6d0f:a486:b157</t>
  </si>
  <si>
    <t>2402:3a80:988:446:b3b7:6a7:f83c:5a8d</t>
  </si>
  <si>
    <t>2405:204:1009:cfa8:f022:9d03:a425:a7ef</t>
  </si>
  <si>
    <t>2405:204:100b:31d::2882:b8b0</t>
  </si>
  <si>
    <t>2405:204:1019:b196:2bbb:b846:c086:b0d9</t>
  </si>
  <si>
    <t>2405:204:1019:b196:48c3:6c92:5f2a:183</t>
  </si>
  <si>
    <t>2405:204:1019:b196:6de7:42ef:3acd:8bd0</t>
  </si>
  <si>
    <t>2405:204:1019:b196:76ef:f7ac:8584:2eeb</t>
  </si>
  <si>
    <t>2405:204:1019:b196:99fa:ad3b:46f2:8cad</t>
  </si>
  <si>
    <t>2405:204:1019:b196:bbcc:5faa:e5c5:c393</t>
  </si>
  <si>
    <t>2405:204:1019:b196:ec62:88e7:cf23:6c49</t>
  </si>
  <si>
    <t>2405:204:1019:b196:f8f:f3f:7eb0:97b6</t>
  </si>
  <si>
    <t>2405:204:101a:7890::24d:48b0</t>
  </si>
  <si>
    <t>2405:204:101a:78f9::e54:b0</t>
  </si>
  <si>
    <t>2405:204:101d:1ab8::2407:30b0</t>
  </si>
  <si>
    <t>2405:204:101d:af3b::1ab9:d8b0</t>
  </si>
  <si>
    <t>2405:204:1028:d7a2::389:40b0</t>
  </si>
  <si>
    <t>2405:204:109e:2776:4805:249b:f9d:72a4</t>
  </si>
  <si>
    <t>2405:204:122c:13ae:6563:e99:add:f40d</t>
  </si>
  <si>
    <t>2405:204:1304:6011:7b6b:46b7:ae2c:e414</t>
  </si>
  <si>
    <t>2405:204:138e:ee84:341:7e24:2732:2704</t>
  </si>
  <si>
    <t>2405:204:138e:ee84:8b7e:942b:ac69:420e</t>
  </si>
  <si>
    <t>2405:204:138e:ee84:9819:5ea0:7683:b45f</t>
  </si>
  <si>
    <t>2405:204:1400:98df:9c2b:c908:d505:da4c</t>
  </si>
  <si>
    <t>2405:204:1484:68c7:21f1:d87d:60ef:e9f0</t>
  </si>
  <si>
    <t>2405:204:1484:68c7:3eb1:c43b:5a9c:a891</t>
  </si>
  <si>
    <t>2405:204:1484:68c7:464:c411:2945:7e54</t>
  </si>
  <si>
    <t>2405:204:1484:68c7:7046:e399:c429:976f</t>
  </si>
  <si>
    <t>2405:204:1484:68c7:c949:5d7b:572b:5eff</t>
  </si>
  <si>
    <t>2405:204:302c:9fae:e4fc:adea:cb9a:dfca</t>
  </si>
  <si>
    <t>2405:204:33a4:bb7f:fdbd:26db:721:3e37</t>
  </si>
  <si>
    <t>2405:204:3400:139b:24de:b05b:c55e:3759</t>
  </si>
  <si>
    <t>2405:204:3407:8bc1:bdba:2f05:b692:cc28</t>
  </si>
  <si>
    <t>2405:204:340a:b963:1130:f689:4faa:67ee</t>
  </si>
  <si>
    <t>2405:204:340a:b963:254f:afe0:5845:7378</t>
  </si>
  <si>
    <t>2405:204:a40e:e9c:b5ae:6ce6:ef27:efb0</t>
  </si>
  <si>
    <t>2405:205:3184:339c:1fcb:7b36:c624:1463</t>
  </si>
  <si>
    <t>2409:4063:2018:3ea5:5e21:9b62:afd5:6bf7</t>
  </si>
  <si>
    <t>2409:4063:2018:3ea5:d5a7:4ae6:5c83:ee70</t>
  </si>
  <si>
    <t>2409:4063:228a:4383:a9f8:3d81:d2ee:d8fe</t>
  </si>
  <si>
    <t>2409:4063:2381:c49e:79e:467d:66a0:4405</t>
  </si>
  <si>
    <t>2409:4063:409e:c509:e2d7:5b1:fd1d:3add</t>
  </si>
  <si>
    <t>2600:1:c120:bda6:a9b8:6e39:f43b:5ad5</t>
  </si>
  <si>
    <t>2600:1:c149:89c8:e017:192b:3e9b:58d</t>
  </si>
  <si>
    <t>2600:1:c14f:904d:1159:132e:7827:3b80</t>
  </si>
  <si>
    <t>2600:1:c160:e80:1162:d17a:9859:661</t>
  </si>
  <si>
    <t>2600:1:c162:944a:7ceb:f1e9:20f8:956d</t>
  </si>
  <si>
    <t>2600:1:c164:1089:7dbb:9664:2ee4:4a72</t>
  </si>
  <si>
    <t>2600:1:c16d:d6c5:71ed:13b4:3d44:cab1</t>
  </si>
  <si>
    <t>2600:1:c16d:d6c5:d0d6:ecfa:eade:d722</t>
  </si>
  <si>
    <t>2600:1:d12b:41cc:443b:7c06:d326:66b1</t>
  </si>
  <si>
    <t>2600:1:d12e:8a43:3ca3:1255:3e24:3d68</t>
  </si>
  <si>
    <t>2600:1006:b00d:65a7:2d9a:27c4:67f4:e789</t>
  </si>
  <si>
    <t>2600:1006:b047:16c9:e4c8:982e:4e8:ec65</t>
  </si>
  <si>
    <t>2600:1006:b04b:560b:4840:51ac:1941:f299</t>
  </si>
  <si>
    <t>2600:1006:b053:5498:918f:34f5:fd52:d642</t>
  </si>
  <si>
    <t>2600:1006:b057:5ece:c1f5:5e5e:5b6f:2751</t>
  </si>
  <si>
    <t>2600:1011:b002:e341:f013:7f5b:c1c8:e5ba</t>
  </si>
  <si>
    <t>2600:1011:b008:8e54:f076:6775:da21:faad</t>
  </si>
  <si>
    <t>2600:1011:b00a:90c6:bd19:94f5:a861:fbc</t>
  </si>
  <si>
    <t>2600:1011:b061:8eb7:d9f:f595:f1e0:a53b</t>
  </si>
  <si>
    <t>2600:8801:1900:10ca:cc4e:1bff:629d:1b00</t>
  </si>
  <si>
    <t>2600:8801:2e02:fc00:6449:433:31cb:c17e</t>
  </si>
  <si>
    <t>2600:8801:2e02:fc00:e1dd:110b:acfd:842a</t>
  </si>
  <si>
    <t>2601:282:100:91db::75a4</t>
  </si>
  <si>
    <t>2601:282:100:91db:15bb:5ec3:ab91:eb7</t>
  </si>
  <si>
    <t>2601:282:100:91db:38a8:404b:7ddb:8ed6</t>
  </si>
  <si>
    <t>2601:282:100:91db:5920:519a:afe9:eb07</t>
  </si>
  <si>
    <t>2601:282:100:91db:5c12:1cc2:2326:3081</t>
  </si>
  <si>
    <t>2601:282:100:91db:8d87:651b:8041:a15c</t>
  </si>
  <si>
    <t>2601:282:100:91db:8deb:e13b:57d4:62cb</t>
  </si>
  <si>
    <t>2601:282:100:91db:914:10e6:a846:fe03</t>
  </si>
  <si>
    <t>2601:282:100:91db:a184:5776:1df6:5bb4</t>
  </si>
  <si>
    <t>2601:282:100:91db:d167:91ac:947d:8c65</t>
  </si>
  <si>
    <t>2601:282:100:91db:d6c:e49e:eccf:a5fd</t>
  </si>
  <si>
    <t>2601:282:100:91db:e9c4:8fde:6beb:3404</t>
  </si>
  <si>
    <t>2601:480:4080:88b1:2120:1ab0:7973:6415</t>
  </si>
  <si>
    <t>2601:480:4080:88b1:27:6bd3:a7ed:16b0</t>
  </si>
  <si>
    <t>2601:480:4080:88b1:281e:aa87:7992:3445</t>
  </si>
  <si>
    <t>2601:480:4080:88b1:2cf5:e3ca:c10e:d796</t>
  </si>
  <si>
    <t>2601:480:4080:88b1:34a1:fc9e:6d:2fb0</t>
  </si>
  <si>
    <t>2601:480:4080:88b1:4c24:2fac:e4d0:87fe</t>
  </si>
  <si>
    <t>2601:480:4080:88b1:50c8:89a2:cbd1:6a1f</t>
  </si>
  <si>
    <t>2601:480:4080:88b1:601f:13dc:3a30:1ead</t>
  </si>
  <si>
    <t>2601:480:4080:88b1:611d:5d87:ee8c:6050</t>
  </si>
  <si>
    <t>2601:480:4080:88b1:7876:5231:505:8b5d</t>
  </si>
  <si>
    <t>2601:480:4080:88b1:806a:2ddd:71d6:206d</t>
  </si>
  <si>
    <t>2601:480:4080:88b1:89de:73e2:a32e:cd90</t>
  </si>
  <si>
    <t>2601:480:4080:88b1:8d81:6dbc:52a:ccfb</t>
  </si>
  <si>
    <t>2601:480:4080:88b1:9c7f:daae:8a46:ea60</t>
  </si>
  <si>
    <t>2601:480:4080:88b1:a1e3:7edd:dd42:7481</t>
  </si>
  <si>
    <t>2601:480:4080:88b1:a8b4:d7a5:c313:9878</t>
  </si>
  <si>
    <t>2601:480:4080:88b1:ad47:b960:791b:eaff</t>
  </si>
  <si>
    <t>2601:480:4080:88b1:b512:f0e3:1404:5eb9</t>
  </si>
  <si>
    <t>2601:480:4080:88b1:d37:60d2:d946:191d</t>
  </si>
  <si>
    <t>2601:480:4080:88b1:fd7c:9da6:eba1:651</t>
  </si>
  <si>
    <t>2601:588:8100:6ce:60ac:9f8c:430f:f718</t>
  </si>
  <si>
    <t>2601:589:c200:19a:9d12:4a9d:765a:e7bf</t>
  </si>
  <si>
    <t>2601:589:c200:19a:a840:f131:bd23:9d4b</t>
  </si>
  <si>
    <t>2603:1026:c02:286d::5</t>
  </si>
  <si>
    <t>2603:3020:102:6700:318f:57fc:b81c:c09b</t>
  </si>
  <si>
    <t>2603:3020:102:6700:acea:8459:8f69:149f</t>
  </si>
  <si>
    <t>2603:3020:102:be00:50c:9187:ddfe:b6f</t>
  </si>
  <si>
    <t>2604:180:3:3e8::a2be</t>
  </si>
  <si>
    <t>2604:a880:1:20::ae:d001</t>
  </si>
  <si>
    <t>2605:b100:11a:a528:e08b:beaa:c618:323b</t>
  </si>
  <si>
    <t>2605:b100:11f:280b:e5a4:a286:78f8:6222</t>
  </si>
  <si>
    <t>2605:b100:f044:b74a:651b:9c09:6935:92d6</t>
  </si>
  <si>
    <t>2605:b100:f345:5394:354e:5a71:2bda:7176</t>
  </si>
  <si>
    <t>2605:b100:f345:5394:89df:b1c6:f6a:821c</t>
  </si>
  <si>
    <t>2605:b100:f34a:6ce2:97f:4ca3:367c:3d90</t>
  </si>
  <si>
    <t>2605:b100:f34b:a8f9:e1e0:e181:2ba9:162a</t>
  </si>
  <si>
    <t>2607:fb90:1b65:a367:116f:9d98:3439:1d2e</t>
  </si>
  <si>
    <t>2607:fb90:1b6b:b918:3590:64a6:5559:a3e6</t>
  </si>
  <si>
    <t>2607:fb90:1b76:8b2f:75b4:b50a:a90:7e76</t>
  </si>
  <si>
    <t>2607:fb90:1d76:1d6a:5d05:d90:2e5:760</t>
  </si>
  <si>
    <t>2607:fb90:42a1:bab1:4555:b8c:18c:911b</t>
  </si>
  <si>
    <t>2607:fb90:42a1:bab1:cf4:7206:ed04:25a8</t>
  </si>
  <si>
    <t>2607:fb90:42a1:bc46:1188:b703:3791:2c15</t>
  </si>
  <si>
    <t>2607:fb90:42a2:c2a2:f167:fa34:146c:b5f0</t>
  </si>
  <si>
    <t>2607:fb90:42a7:c244:a177:1085:72e2:dec0</t>
  </si>
  <si>
    <t>2607:fb90:42aa:7912:42b:fb5:86d7:7d82</t>
  </si>
  <si>
    <t>2607:fb90:42b0:f2fb:5ccb:702b:81b1:8c1</t>
  </si>
  <si>
    <t>2607:fb90:42b7:5c1c:70e7:7047:e337:5b6d</t>
  </si>
  <si>
    <t>2607:fb90:5086:4128:2c70:e906:b1e9:53fc</t>
  </si>
  <si>
    <t>2607:fb90:6c9f:2c12:71cb:57ee:bd1f:6b28</t>
  </si>
  <si>
    <t>2607:fb90:6e33:a28a:3d57:e12c:1c1a:8300</t>
  </si>
  <si>
    <t>2607:fb90:6e33:c422:3449:60be:47ca:d7aa</t>
  </si>
  <si>
    <t>2607:fb90:6e61:e541:5136:b581:96c5:9ea</t>
  </si>
  <si>
    <t>2607:fb90:6e70:ed1:8e6:7e43:3033:7c07</t>
  </si>
  <si>
    <t>2607:fb90:7c33:463d:91c:59d3:195e:f65</t>
  </si>
  <si>
    <t>2607:fb90:7d09:eae1:f48b:de99:55bd:64d5</t>
  </si>
  <si>
    <t>2607:fb90:9026:85dd:7c6a:7470:4bd5:f3a8</t>
  </si>
  <si>
    <t>2607:fb90:9029:83e0:912d:f7a8:1a9a:e163</t>
  </si>
  <si>
    <t>2607:fb90:9036:79ed:1b:e526:dff8:61f7</t>
  </si>
  <si>
    <t>2607:fb90:9038:d9d5:f038:26fe:31d8:8ec9</t>
  </si>
  <si>
    <t>2607:fb90:903a:ef9a:e062:a11b:af60:dfc2</t>
  </si>
  <si>
    <t>2607:fb90:903f:1bb0:95b6:f9b6:9358:1a60</t>
  </si>
  <si>
    <t>2607:fb90:903f:ee8:4926:368:463b:3b18</t>
  </si>
  <si>
    <t>2607:fb90:90e1:a7e:29ea:fe4:f995:a03a</t>
  </si>
  <si>
    <t>2607:fb90:90e2:dc86:88da:8d10:d689:61d2</t>
  </si>
  <si>
    <t>2607:fb90:90e9:78b1:2dc3:9a43:4f86:34a4</t>
  </si>
  <si>
    <t>2607:fb90:90e9:d150:42f:e605:91d6:3962</t>
  </si>
  <si>
    <t>2607:fb90:90e9:f419:64b2:3ee6:8e2c:500f</t>
  </si>
  <si>
    <t>2607:fb90:90ea:527d:f114:be63:4164:3e80</t>
  </si>
  <si>
    <t>2607:fb90:90f3:7d80:7d18:2a19:6fa0:1660</t>
  </si>
  <si>
    <t>2607:fb90:90f5:9860:8105:d762:56e1:9302</t>
  </si>
  <si>
    <t>2607:fb90:90fa:91fc:8d6b:cc12:7aa2:a1c8</t>
  </si>
  <si>
    <t>2607:fb90:90fc:5c8a:a140:867f:af4b:4e19</t>
  </si>
  <si>
    <t>2607:fb90:9144:52ac:41a1:1b1c:cf76:ef77</t>
  </si>
  <si>
    <t>2607:fb90:9144:7f7f:14e2:f61b:212d:a66</t>
  </si>
  <si>
    <t>2607:fb90:9148:2b7f:c123:a1d6:1227:3880</t>
  </si>
  <si>
    <t>2607:fb90:914c:33a3:ccd:630e:3829:5274</t>
  </si>
  <si>
    <t>2607:fb90:9151:a7e5:6806:5fa0:b8ca:dbe2</t>
  </si>
  <si>
    <t>2607:fb90:91b0:7c6f:8c9e:241d:75b8:86e9</t>
  </si>
  <si>
    <t>2607:fb90:91b5:1952:94bd:45a0:585c:1699</t>
  </si>
  <si>
    <t>2607:fb90:91b5:1952:a0da:ace3:1638:45bc</t>
  </si>
  <si>
    <t>2607:fb90:91f3:270e:ec85:7330:a29c:9939</t>
  </si>
  <si>
    <t>2607:fb90:91f6:1030:adb8:655:df67:3cba</t>
  </si>
  <si>
    <t>2607:fb90:91f6:1030:c187:9d27:e563:2d72</t>
  </si>
  <si>
    <t>2607:fb90:91fe:8a31:81e0:f44b:ab22:e42c</t>
  </si>
  <si>
    <t>2607:fb90:91fe:8a31:a851:c0fc:3f1f:e9bb</t>
  </si>
  <si>
    <t>2607:fb90:920b:eaf2:18e1:a449:3209:ab03</t>
  </si>
  <si>
    <t>2607:fb90:9211:4b15:a4d5:9bf8:a474:69c5</t>
  </si>
  <si>
    <t>2607:fb90:9217:f243:6143:2afd:29df:ea24</t>
  </si>
  <si>
    <t>2607:fb90:9226:9b39:c56f:48ff:4675:e927</t>
  </si>
  <si>
    <t>2607:fb90:922c:c377:d7d:47c0:5d03:d668</t>
  </si>
  <si>
    <t>2607:fb90:9231:291d:549:7012:f11:1e30</t>
  </si>
  <si>
    <t>2607:fb90:923a:b749:d116:85a2:4e08:c10a</t>
  </si>
  <si>
    <t>2607:fb90:926e:ca55:f444:2412:b90d:af37</t>
  </si>
  <si>
    <t>2607:fb90:926f:af63:25d4:36aa:93b8:c6a2</t>
  </si>
  <si>
    <t>2607:fb90:927a:c652:bda1:5dd6:d82b:66df</t>
  </si>
  <si>
    <t>2607:fb90:9281:ef0f:8106:2739:4136:93e6</t>
  </si>
  <si>
    <t>27.152.220.175</t>
  </si>
  <si>
    <t>27.152.220.98</t>
  </si>
  <si>
    <t>27.62.141.175</t>
  </si>
  <si>
    <t>2a01:598:8081:ec52:5c05:1f27:3db6:e882</t>
  </si>
  <si>
    <t>2a01:598:8082:7e8b:957e:549e:dc89:c0d9</t>
  </si>
  <si>
    <t>2a01:598:8083:6c18:d4c7:52a5:ba00:9c54</t>
  </si>
  <si>
    <t>2a01:598:8083:cb55:40f1:c1e2:e7e:d118</t>
  </si>
  <si>
    <t>2a01:598:8087:8ba9:f5aa:c417:13b5:596</t>
  </si>
  <si>
    <t>2a01:598:8089:43d0:45b2:c03:79fc:acbf</t>
  </si>
  <si>
    <t>2a01:598:80a0:256a:3d3d:49f3:65e5:131e</t>
  </si>
  <si>
    <t>2a01:598:80a1:b45:d590:7d4c:c188:1f3b</t>
  </si>
  <si>
    <t>2a01:598:80a2:7ead:ed33:cb0c:d23e:5e5e</t>
  </si>
  <si>
    <t>2a01:598:80a2:a040:19ed:214d:ac33:b44c</t>
  </si>
  <si>
    <t>2a01:598:80a2:a101:29de:8a46:9aac:6da6</t>
  </si>
  <si>
    <t>2a01:598:80a4:1c07:f95b:ae3c:5694:b6fd</t>
  </si>
  <si>
    <t>2a01:598:80a4:4312:28a0:933b:1d0e:d86a</t>
  </si>
  <si>
    <t>2a01:598:80a6:4595:d82:d7c9:543:b099</t>
  </si>
  <si>
    <t>2a01:598:80a6:7931:4497:4a9f:ef07:222b</t>
  </si>
  <si>
    <t>2a01:598:80a6:c04d:1:2:86bf:90c4</t>
  </si>
  <si>
    <t>2a01:598:80a7:4358:1:1:9985:84f9</t>
  </si>
  <si>
    <t>2a01:598:80a7:5681:2deb:28fc:110f:a983</t>
  </si>
  <si>
    <t>2a01:598:80a7:5681:d5d6:b37e:45ea:c26</t>
  </si>
  <si>
    <t>2a01:598:8180:5e9d:e0b9:b787:2a61:8819</t>
  </si>
  <si>
    <t>2a01:598:8181:be3b:7421:fddb:3d7e:eff</t>
  </si>
  <si>
    <t>2a01:598:8181:e252:94d9:d1cb:6ed6:8323</t>
  </si>
  <si>
    <t>2a01:598:8182:1837:1:1:61a5:db81</t>
  </si>
  <si>
    <t>2a01:598:8183:2e70:4823:4ac9:225b:66d9</t>
  </si>
  <si>
    <t>2a01:598:8183:2e70:eca8:68af:3654:55b4</t>
  </si>
  <si>
    <t>2a01:598:8183:8928:6d99:8633:2e3b:1b40</t>
  </si>
  <si>
    <t>2a01:598:8183:c059:3522:d99a:ee15:d200</t>
  </si>
  <si>
    <t>2a01:598:8186:8a0c:1:1:6d77:be84</t>
  </si>
  <si>
    <t>2a01:598:8188:2d30:9ab:130:b4c8:7763</t>
  </si>
  <si>
    <t>2a01:598:8188:ba56:2434:e344:8de3:ad91</t>
  </si>
  <si>
    <t>2a01:598:818b:4df3:1:1:596d:a1b1</t>
  </si>
  <si>
    <t>2a01:598:818b:ac9b:60a1:9288:1beb:268f</t>
  </si>
  <si>
    <t>2a01:598:818c:210f:1c6c:a40d:1d7e:9c41</t>
  </si>
  <si>
    <t>2a01:598:818c:940:1455:49c4:b90a:db0c</t>
  </si>
  <si>
    <t>2a01:598:818d:7bb2:bd31:74eb:44e6:1275</t>
  </si>
  <si>
    <t>2a01:598:818d:e685:7c13:1247:c512:97a1</t>
  </si>
  <si>
    <t>2a01:598:818e:e42b:4d7a:da71:69ef:8d91</t>
  </si>
  <si>
    <t>2a01:598:8190:4516:7cfd:3661:a0c8:3fc9</t>
  </si>
  <si>
    <t>2a01:598:8192:1f19:70e6:a3a0:b873:fe3f</t>
  </si>
  <si>
    <t>2a01:598:8887:54cb:5991:c280:5e4:995a</t>
  </si>
  <si>
    <t>2a01:598:8887:54cb:c848:fb54:8413:6beb</t>
  </si>
  <si>
    <t>2a01:598:8887:54cb:e8ed:7c8a:bf3f:17bc</t>
  </si>
  <si>
    <t>2a01:598:8984:be2c:c1f1:b01b:cd39:cf3a</t>
  </si>
  <si>
    <t>2a01:598:8984:be2c:edc5:c983:a7c5:d50a</t>
  </si>
  <si>
    <t>2a01:598:898b:7df7:adaf:52be:5069:10fc</t>
  </si>
  <si>
    <t>2a01:598:9080:bdcc:f17b:12ff:9eea:eb6c</t>
  </si>
  <si>
    <t>2a01:598:9083:2641:14f1:acc3:6884:7989</t>
  </si>
  <si>
    <t>2a01:598:9087:cf00:fce2:1c6:86c1:44ca</t>
  </si>
  <si>
    <t>2a01:598:90a1:2a8b:457c:f2c1:fd11:c520</t>
  </si>
  <si>
    <t>2a01:598:90a1:578a:24de:e94:4009:2244</t>
  </si>
  <si>
    <t>2a01:598:90a1:e06f:ac98:6e12:8efc:b7bf</t>
  </si>
  <si>
    <t>2a01:598:90a2:6ddb:f110:b47b:2e2f:471a</t>
  </si>
  <si>
    <t>2a01:598:90a4:8dd0:8097:a07e:7b28:5619</t>
  </si>
  <si>
    <t>2a01:598:90a4:8dd0:c8b9:7feb:c987:41cb</t>
  </si>
  <si>
    <t>2a01:598:9182:47c0:6138:f48f:87fc:93d1</t>
  </si>
  <si>
    <t>2a01:598:9183:2d10:1dea:5ab8:d3dd:d568</t>
  </si>
  <si>
    <t>2a01:598:9183:2d10:6020:1786:69a6:9a48</t>
  </si>
  <si>
    <t>2a01:598:9183:2d10:69e9:679a:32c4:38b7</t>
  </si>
  <si>
    <t>2a01:598:9183:b4da:bd83:2774:53af:519d</t>
  </si>
  <si>
    <t>2a01:598:9188:26fd:b13f:5e95:2bf2:1e47</t>
  </si>
  <si>
    <t>2a01:598:918f:f841:9108:a6ec:b999:d5e9</t>
  </si>
  <si>
    <t>2a01:598:9280:6288:c8a1:2edc:d582:828a</t>
  </si>
  <si>
    <t>2a01:598:9281:a7f8:b55b:3dd3:d16b:8858</t>
  </si>
  <si>
    <t>2a01:598:928a:4e49:3817:3d27:84e4:26c3</t>
  </si>
  <si>
    <t>2a01:598:928d:a8b4:1:1:7576:2d1c</t>
  </si>
  <si>
    <t>2a01:598:9901:e2b7:6145:cbfc:4047:f6ed</t>
  </si>
  <si>
    <t>2a01:598:9903:5bf7:b8e8:3473:c41c:6186</t>
  </si>
  <si>
    <t>2a01:598:9908:8b16:8462:c309:e250:ff3b</t>
  </si>
  <si>
    <t>2a01:598:9908:8b16:c010:3f8:707:548c</t>
  </si>
  <si>
    <t>2a01:598:990b:34f4:c978:a6c6:5a6:1cd</t>
  </si>
  <si>
    <t>2a01:598:990c:6622:f810:300a:2dee:751</t>
  </si>
  <si>
    <t>2a01:598:9980:3ba2:4818:6b97:e9d9:15c2</t>
  </si>
  <si>
    <t>2a01:598:9989:f4c3:191:8667:d38a:799d</t>
  </si>
  <si>
    <t>2a01:598:9989:f4c3:1c63:2607:7796:9e73</t>
  </si>
  <si>
    <t>2a01:598:9989:f4c3:3d40:e10e:5219:25a</t>
  </si>
  <si>
    <t>2a01:598:9989:f4c3:6103:57ff:185f:4551</t>
  </si>
  <si>
    <t>2a01:598:9989:f4c3:c986:1fde:4c66:f4f1</t>
  </si>
  <si>
    <t>2a01:598:9989:f4c3:dddf:d98e:9107:816e</t>
  </si>
  <si>
    <t>2a01:598:a006:de72:94ed:5b66:8e7a:cb9d</t>
  </si>
  <si>
    <t>2a01:598:a007:214c:3176:398c:2f35:33b</t>
  </si>
  <si>
    <t>2a01:598:a007:214c:3515:7b7d:6522:20b9</t>
  </si>
  <si>
    <t>2a01:598:a009:25d9:5d1b:9f2:23b7:45d4</t>
  </si>
  <si>
    <t>2a01:598:a00d:d6b9:75f0:8864:21a2:b9ab</t>
  </si>
  <si>
    <t>2a01:598:a00d:d6b9:a8c7:fcaf:fcfc:5837</t>
  </si>
  <si>
    <t>2a01:598:a081:ff58:c27:a7c3:83e4:354</t>
  </si>
  <si>
    <t>2a01:598:a081:ff58:d07a:40d1:f03c:172d</t>
  </si>
  <si>
    <t>2a01:598:a08b:176:dc8b:7822:d91:e43c</t>
  </si>
  <si>
    <t>2a01:598:a08b:2be2:4197:78e3:4115:c30b</t>
  </si>
  <si>
    <t>2a01:598:a80e:eab7:79bd:8fd4:b1c3:f38</t>
  </si>
  <si>
    <t>2a01:598:a909:5cfb:6dfe:63ab:5cfd:d48b</t>
  </si>
  <si>
    <t>2a01:598:a909:5cfb:8ded:c354:9c2c:12ef</t>
  </si>
  <si>
    <t>2a01:598:b001:d9ac:cdcf:a6df:7a35:33b2</t>
  </si>
  <si>
    <t>2a01:598:b002:58d7:e51f:bd24:83c3:e069</t>
  </si>
  <si>
    <t>2a01:598:b003:457d:c066:12cf:9605:5e6</t>
  </si>
  <si>
    <t>2a01:598:b003:c2c6:98e0:b74d:b500:a16f</t>
  </si>
  <si>
    <t>2a01:598:b009:f9ae:f478:1e3a:96e7:85a5</t>
  </si>
  <si>
    <t>2a01:598:b00b:af5f:689f:488a:5b4e:21a</t>
  </si>
  <si>
    <t>2a01:598:b00b:af5f:6da8:706f:4241:9b54</t>
  </si>
  <si>
    <t>2a01:598:b00d:e92c:b0d9:a702:4c78:8a03</t>
  </si>
  <si>
    <t>2a01:598:b100:f54b:1:2:3a2e:455</t>
  </si>
  <si>
    <t>2a01:598:b102:3c49:3dff:af63:4e0c:e008</t>
  </si>
  <si>
    <t>2a01:598:b102:3c49:54a2:6e1e:e164:b37e</t>
  </si>
  <si>
    <t>2a01:598:b102:3c49:8dc2:cbd4:7b3b:8dd6</t>
  </si>
  <si>
    <t>2a01:598:b102:3c49:e4f7:545d:9e87:d1da</t>
  </si>
  <si>
    <t>2a01:598:b103:e0a0:2938:965c:63e3:9f30</t>
  </si>
  <si>
    <t>2a01:598:b104:63f3:f032:a362:58c2:2712</t>
  </si>
  <si>
    <t>2a01:598:b104:63f3:f449:f92e:5b22:4cc1</t>
  </si>
  <si>
    <t>2a01:598:b105:7e91:1:2:32fe:b6a9</t>
  </si>
  <si>
    <t>2a01:598:b106:2869:f921:aa27:c180:88c0</t>
  </si>
  <si>
    <t>2a01:598:b107:f630:acea:aa23:97ad:826a</t>
  </si>
  <si>
    <t>2a01:598:b108:bc79:1037:bee:3cb6:43b3</t>
  </si>
  <si>
    <t>2a01:598:b108:bc79:305f:76a7:6a56:6357</t>
  </si>
  <si>
    <t>2a01:598:b109:5213:c483:5fba:1156:6b90</t>
  </si>
  <si>
    <t>2a01:598:b10a:7fa4:bd8e:f801:a3be:9a63</t>
  </si>
  <si>
    <t>2a01:598:b10d:b194:4589:4f52:487:84ce</t>
  </si>
  <si>
    <t>2a01:598:b886:6012:4d45:695d:1baf:672b</t>
  </si>
  <si>
    <t>2a01:598:b907:aca1:9d79:2c59:1938:53e9</t>
  </si>
  <si>
    <t>2a01:c22:3412:5f00:a1a3:98c6:de20:510e</t>
  </si>
  <si>
    <t>2a01:c22:a436:7e00:70eb:5424:81db:1bfc</t>
  </si>
  <si>
    <t>2a01:c22:a436:7e00:b429:710c:5832:8b7b</t>
  </si>
  <si>
    <t>2a01:c22:a436:7e00:e011:215e:4f23:e391</t>
  </si>
  <si>
    <t>2a01:c22:ac00:8b00:46f:95ab:af2c:31d5</t>
  </si>
  <si>
    <t>2a01:c22:ac16:ef00:837:c06e:aef8:8bfd</t>
  </si>
  <si>
    <t>2a01:c22:ac31:cf00:46f:95ab:af2c:31d5</t>
  </si>
  <si>
    <t>2a01:c22:b02b:600:9cc4:ad79:7b69:971e</t>
  </si>
  <si>
    <t>2a01:c22:b04c:3900:34ec:f704:e452:4b7e</t>
  </si>
  <si>
    <t>2a01:c23:600b:7200:8104:38b:6d89:6e11</t>
  </si>
  <si>
    <t>2a01:c23:6022:4500:b97d:e3d6:9bdc:4247</t>
  </si>
  <si>
    <t>2a01:c23:6029:b100:79ab:afb5:96ea:ff27</t>
  </si>
  <si>
    <t>2a01:c23:6029:b100:fc47:31d5:320c:99bc</t>
  </si>
  <si>
    <t>2a01:c23:6033:ed00:60fd:ccd6:da6:9e7c</t>
  </si>
  <si>
    <t>2a01:c23:6403:ed00:498f:b984:175d:c529</t>
  </si>
  <si>
    <t>2a02:2450:102e:11b4:10cb:7fa0:484d:c9a3</t>
  </si>
  <si>
    <t>2a02:2450:102e:11b4:183b:1670:de71:cc32</t>
  </si>
  <si>
    <t>2a02:2450:102e:11b4:1d66:45a0:5460:eef5</t>
  </si>
  <si>
    <t>2a02:2450:102e:11b4:289e:4c63:c200:8173</t>
  </si>
  <si>
    <t>2a02:2450:102e:11b4:4496:47ba:98fe:d3c8</t>
  </si>
  <si>
    <t>2a02:2450:102e:11b4:4d71:1f2:b70a:9b1d</t>
  </si>
  <si>
    <t>2a02:2450:102e:11b4:547:a745:3cc8:35a6</t>
  </si>
  <si>
    <t>2a02:2450:102e:11b4:570:f8f7:2a5a:c323</t>
  </si>
  <si>
    <t>2a02:2450:102e:11b4:5c38:e344:671e:895f</t>
  </si>
  <si>
    <t>2a02:2450:102e:11b4:5ca8:e48d:f8f6:dbdc</t>
  </si>
  <si>
    <t>2a02:2450:102e:11b4:68b8:267a:9159:c389</t>
  </si>
  <si>
    <t>2a02:2450:102e:11b4:691c:fc5:7b11:fbaf</t>
  </si>
  <si>
    <t>2a02:2450:102e:11b4:69ce:ed8b:18b1:7d89</t>
  </si>
  <si>
    <t>2a02:2450:102e:11b4:6d7d:f585:b4a9:ed4</t>
  </si>
  <si>
    <t>2a02:2450:102e:11b4:70ac:fb96:2b3c:8d33</t>
  </si>
  <si>
    <t>2a02:2450:102e:11b4:7151:56aa:8e0f:5907</t>
  </si>
  <si>
    <t>2a02:2450:102e:11b4:71ae:e2c0:9efa:c07</t>
  </si>
  <si>
    <t>2a02:2450:102e:11b4:75b3:4668:accf:b06d</t>
  </si>
  <si>
    <t>2a02:2450:102e:11b4:798d:ee3e:25e7:24b7</t>
  </si>
  <si>
    <t>2a02:2450:102e:11b4:88d:902:ed7d:9fbe</t>
  </si>
  <si>
    <t>2a02:2450:102e:11b4:91e6:cdaf:3189:bc8d</t>
  </si>
  <si>
    <t>2a02:2450:102e:11b4:91fd:c003:872d:6044</t>
  </si>
  <si>
    <t>2a02:2450:102e:11b4:95b9:e986:8504:532</t>
  </si>
  <si>
    <t>2a02:2450:102e:11b4:99d9:8703:7ec3:530f</t>
  </si>
  <si>
    <t>2a02:2450:102e:11b4:a0b4:f9b3:493:4686</t>
  </si>
  <si>
    <t>2a02:2450:102e:11b4:a8eb:ffd2:f9c:658b</t>
  </si>
  <si>
    <t>2a02:2450:102e:11b4:b1c6:3463:289:21f4</t>
  </si>
  <si>
    <t>2a02:2450:102e:11b4:b513:9af5:5392:5aae</t>
  </si>
  <si>
    <t>2a02:2450:102e:11b4:b866:2dff:1470:d6f9</t>
  </si>
  <si>
    <t>2a02:2450:102e:11b4:c509:c239:1c7a:1e50</t>
  </si>
  <si>
    <t>2a02:2450:102e:11b4:c8e:9a7c:ee9b:acda</t>
  </si>
  <si>
    <t>2a02:2450:102e:11b4:d0e9:7b85:8491:dcb4</t>
  </si>
  <si>
    <t>2a02:2450:102e:11b4:db7:5e57:f995:107e</t>
  </si>
  <si>
    <t>2a02:2450:102e:11b4:e095:9f00:9390:9ce8</t>
  </si>
  <si>
    <t>2a02:2450:102e:11b4:f0bc:b036:605c:de89</t>
  </si>
  <si>
    <t>2a02:2450:102e:11b4:f450:36b:2044:bba1</t>
  </si>
  <si>
    <t>2a02:2450:102e:11b4:f831:6371:aca1:94b0</t>
  </si>
  <si>
    <t>2a02:2450:102e:11b4:fc54:13ad:a793:62f1</t>
  </si>
  <si>
    <t>2a02:2450:102e:11b4:fd64:18a4:c9bb:98da</t>
  </si>
  <si>
    <t>2a02:2450:102f:cb0:20e5:4e88:b101:8589</t>
  </si>
  <si>
    <t>2a02:2450:102f:cb0:24e6:2d34:ad07:cbfa</t>
  </si>
  <si>
    <t>2a02:2450:102f:cb0:25c1:c13c:1808:2bd8</t>
  </si>
  <si>
    <t>2a02:2450:102f:cb0:4dcc:4333:cf7d:f2ad</t>
  </si>
  <si>
    <t>2a02:2450:102f:cb0:51c8:d7ef:7b9e:ac50</t>
  </si>
  <si>
    <t>2a02:2450:102f:cb0:5ca4:5163:39fa:33dd</t>
  </si>
  <si>
    <t>2a02:2450:102f:cb0:685c:d181:8ec2:bf2</t>
  </si>
  <si>
    <t>2a02:2450:102f:cb0:6c62:8173:182c:f5e2</t>
  </si>
  <si>
    <t>2a02:2450:102f:cb0:7476:46f3:d32a:4596</t>
  </si>
  <si>
    <t>2a02:2450:102f:cb0:791f:5de:bcac:6c25</t>
  </si>
  <si>
    <t>2a02:2450:102f:cb0:7c05:2379:87c3:eb70</t>
  </si>
  <si>
    <t>2a02:2450:102f:cb0:7c96:1c7f:2580:89d6</t>
  </si>
  <si>
    <t>2a02:2450:102f:cb0:817a:c46a:8a0:6836</t>
  </si>
  <si>
    <t>2a02:2450:102f:cb0:8595:908:579d:3e0e</t>
  </si>
  <si>
    <t>2a02:2450:102f:cb0:b85c:425:17fb:ce18</t>
  </si>
  <si>
    <t>2a02:2450:102f:cb0:c468:4601:e524:8939</t>
  </si>
  <si>
    <t>2a02:2450:102f:cb0:cd6f:f51e:f9b1:8a4d</t>
  </si>
  <si>
    <t>2a02:2450:102f:cb0:d84c:790a:9a54:d63c</t>
  </si>
  <si>
    <t>2a02:2450:102f:cb0:e4b1:53dc:e0ca:b8f0</t>
  </si>
  <si>
    <t>2a02:2450:102f:cb0:e983:eec:6179:10ba</t>
  </si>
  <si>
    <t>2a02:2450:102f:cb0:ed92:d224:4988:24da</t>
  </si>
  <si>
    <t>2a02:2450:102f:cb0:fc70:d340:7aed:1333</t>
  </si>
  <si>
    <t>2a02:2454:986a:0:4c01:cfe7:4e15:f4aa</t>
  </si>
  <si>
    <t>2a02:2454:986a:0:6c5e:4314:c068:a3</t>
  </si>
  <si>
    <t>2a02:2454:986a:0:d44d:ed79:2a4c:166e</t>
  </si>
  <si>
    <t>2a02:8109:83c0:4edd:4a9:d09f:1bbb:c714</t>
  </si>
  <si>
    <t>2a02:8109:83c0:4edd:8123:569b:5624:298e</t>
  </si>
  <si>
    <t>2a02:8109:83c0:4edd:c958:38ae:a774:b4d6</t>
  </si>
  <si>
    <t>2a02:8109:8500:450:518d:e5bb:e4d6:9bac</t>
  </si>
  <si>
    <t>2a02:8109:8500:450:9008:2230:115b:4ad7</t>
  </si>
  <si>
    <t>2a02:8109:8500:450:c825:530c:42b9:1160</t>
  </si>
  <si>
    <t>2a02:8109:8500:450:c98c:72e6:8633:3039</t>
  </si>
  <si>
    <t>2a02:8109:8500:450:d40c:e38f:d0c7:89b8</t>
  </si>
  <si>
    <t>2a02:8109:8500:450:d54e:c320:70fa:da3a</t>
  </si>
  <si>
    <t>2a02:8109:8500:450:d85c:48f1:185e:cade</t>
  </si>
  <si>
    <t>2a02:8109:8500:450:f87c:ed03:49ac:cd6e</t>
  </si>
  <si>
    <t>2a02:8109:8680:7998:2077:ada:8346:622e</t>
  </si>
  <si>
    <t>2a02:8109:8680:7998:285e:b12f:ceb7:d2b7</t>
  </si>
  <si>
    <t>2a02:8109:8680:7998:341d:f59:720e:4e73</t>
  </si>
  <si>
    <t>2a02:8109:8680:7998:50f9:840c:96f4:b5c3</t>
  </si>
  <si>
    <t>2a02:8109:8680:7998:7186:17eb:e88b:85f1</t>
  </si>
  <si>
    <t>2a02:8109:8680:7998:79a9:9628:4a9a:4ce9</t>
  </si>
  <si>
    <t>2a02:8109:8680:7998:84d3:56d1:a134:570d</t>
  </si>
  <si>
    <t>2a02:8109:8680:7998:9060:359c:dcb5:3d7</t>
  </si>
  <si>
    <t>2a02:8109:8680:7998:998a:50c0:acd7:9c9f</t>
  </si>
  <si>
    <t>2a02:8109:8680:7998:9c0e:2be6:12ce:f66d</t>
  </si>
  <si>
    <t>2a02:8109:8680:7998:a4fc:c0eb:bb1b:7a39</t>
  </si>
  <si>
    <t>2a02:8109:8680:7998:a9ff:4773:3a72:9de6</t>
  </si>
  <si>
    <t>2a02:8109:8680:7998:d997:b8e4:d0cf:d513</t>
  </si>
  <si>
    <t>2a02:8109:8680:7998:dcbd:3192:8f52:2c7</t>
  </si>
  <si>
    <t>2a02:8109:86c0:1f8:80d:cf79:2fb4:fd39</t>
  </si>
  <si>
    <t>2a02:8109:86c0:1f8:dbf:32a1:3d17:ad52</t>
  </si>
  <si>
    <t>2a02:8109:86c0:1f8:e003:cefb:4f5c:f5a9</t>
  </si>
  <si>
    <t>2a02:8109:8a00:3bf2:150f:8b0f:4f69:66f2</t>
  </si>
  <si>
    <t>2a02:8109:8a00:3bf2:2c86:a3a2:1db3:15dc</t>
  </si>
  <si>
    <t>2a02:8109:8a00:3bf2:44d2:8a99:dbd4:4346</t>
  </si>
  <si>
    <t>2a02:8109:8a00:3bf2:4bc:a926:6544:5485</t>
  </si>
  <si>
    <t>2a02:8109:8a00:3bf2:8143:d0d5:a377:7c5b</t>
  </si>
  <si>
    <t>2a02:8109:8a00:3bf2:a905:99e1:4d78:e274</t>
  </si>
  <si>
    <t>2a02:8109:8a00:3bf2:ec7c:47f7:3ba7:48a6</t>
  </si>
  <si>
    <t>2a02:8109:8a00:3bf2:fc28:ff3c:217a:1b1c</t>
  </si>
  <si>
    <t>2a02:8109:9a80:6f48:24e5:da9:9a27:3945</t>
  </si>
  <si>
    <t>2a02:8109:9a80:6f48:b1b7:db7f:7786:d84e</t>
  </si>
  <si>
    <t>2a02:8109:9dc0:1384:3cd7:4e7f:5842:b57d</t>
  </si>
  <si>
    <t>2a02:8109:9dc0:1384:4032:e077:fee9:67ff</t>
  </si>
  <si>
    <t>2a02:8109:9dc0:1384:447e:cd04:cb76:f94</t>
  </si>
  <si>
    <t>2a02:8109:9dc0:1384:5419:8f98:768d:14a4</t>
  </si>
  <si>
    <t>2a02:8109:9dc0:1384:5c57:61b1:eba3:7a81</t>
  </si>
  <si>
    <t>2a02:8109:9dc0:1384:5cb4:508a:3f80:d4e1</t>
  </si>
  <si>
    <t>2a02:8109:9dc0:1384:6c57:1e4d:4b9a:92d7</t>
  </si>
  <si>
    <t>2a02:8109:9dc0:1384:75ea:9bc7:f1aa:8da5</t>
  </si>
  <si>
    <t>2a02:8109:9dc0:1384:793f:9fff:9ca3:67c5</t>
  </si>
  <si>
    <t>2a02:8109:9dc0:1384:7d06:dff4:b628:5183</t>
  </si>
  <si>
    <t>2a02:8109:9dc0:1384:7d9a:162b:4e41:a6dc</t>
  </si>
  <si>
    <t>2a02:8109:9dc0:1384:8cfc:21b8:a6ef:ef74</t>
  </si>
  <si>
    <t>2a02:8109:9dc0:1384:95d2:493f:906a:b63f</t>
  </si>
  <si>
    <t>2a02:8109:9dc0:1384:a588:df71:cb93:c323</t>
  </si>
  <si>
    <t>2a02:8109:9dc0:1384:c47d:54e2:76ba:6856</t>
  </si>
  <si>
    <t>2a02:8109:9dc0:1384:dc62:17c4:bcef:3f52</t>
  </si>
  <si>
    <t>2a02:8109:9dc0:1384:dc9c:49d1:d6c7:59b2</t>
  </si>
  <si>
    <t>2a02:8109:9dc0:1384:f1f8:6d01:53af:811d</t>
  </si>
  <si>
    <t>2a02:8109:9dc0:1384:fdcf:fdc:b957:99d5</t>
  </si>
  <si>
    <t>2a02:8109:9ec0:370c:141d:6cb1:5733:112b</t>
  </si>
  <si>
    <t>2a02:8109:9ec0:370c:1d9a:c643:6fa2:b57d</t>
  </si>
  <si>
    <t>2a02:8109:9ec0:370c:29ee:f514:76ef:f885</t>
  </si>
  <si>
    <t>2a02:8109:9ec0:370c:5c2a:13b8:edc1:60</t>
  </si>
  <si>
    <t>2a02:8109:9ec0:370c:9178:df01:179a:e531</t>
  </si>
  <si>
    <t>2a02:8109:9ec0:370c:c07:51d9:f2c4:9d11</t>
  </si>
  <si>
    <t>2a02:8109:9ec0:370c:c81f:6817:d496:1040</t>
  </si>
  <si>
    <t>2a02:8109:9ec0:370c:d0fa:115a:f0a5:d3ca</t>
  </si>
  <si>
    <t>2a02:8109:9f40:59d6:1948:70c7:70c6:829a</t>
  </si>
  <si>
    <t>2a02:8109:9f40:59d6:254d:4ccb:f586:4ea3</t>
  </si>
  <si>
    <t>2a02:8109:9f40:59d6:29c9:dd5e:b49b:eee2</t>
  </si>
  <si>
    <t>2a02:8109:9f40:59d6:2cda:9e46:fc40:f9f3</t>
  </si>
  <si>
    <t>2a02:8109:9f40:59d6:3516:b7d3:69c6:f12b</t>
  </si>
  <si>
    <t>2a02:8109:9f40:59d6:3cee:b1eb:ce2:c55</t>
  </si>
  <si>
    <t>2a02:8109:9f40:59d6:44ca:bc6b:11c1:9b1</t>
  </si>
  <si>
    <t>2a02:8109:9f40:59d6:4804:9e6a:c1fc:6a13</t>
  </si>
  <si>
    <t>2a02:8109:9f40:59d6:48da:812b:37e6:1fa6</t>
  </si>
  <si>
    <t>2a02:8109:9f40:59d6:8def:1f74:85cb:1d63</t>
  </si>
  <si>
    <t>2a02:8109:9f40:59d6:911d:882d:a70c:ba91</t>
  </si>
  <si>
    <t>2a02:8109:9f40:59d6:bc88:3dd9:7567:c30c</t>
  </si>
  <si>
    <t>2a02:8109:9f40:59d6:d502:72ea:c32d:6baf</t>
  </si>
  <si>
    <t>2a02:8109:9f40:59d6:de8:ed6e:8a55:d44</t>
  </si>
  <si>
    <t>2a02:8109:9f40:59d6:e57f:50ef:5e53:436c</t>
  </si>
  <si>
    <t>2a02:8109:9f40:59d6:f487:69a4:644c:5a11</t>
  </si>
  <si>
    <t>2a02:8109:9f40:59d6:f93b:c12a:6732:9d2e</t>
  </si>
  <si>
    <t>2a02:8109:9f40:67e4:1da7:6a71:acb7:be5f</t>
  </si>
  <si>
    <t>2a02:8109:9f40:67e4:1f0:fac2:10c5:57b7</t>
  </si>
  <si>
    <t>2a02:8109:9f40:67e4:20c0:a059:4480:ed2</t>
  </si>
  <si>
    <t>2a02:8109:9f40:67e4:49ff:f729:f409:951b</t>
  </si>
  <si>
    <t>2a02:8109:9f40:67e4:4dcb:1896:a904:cbad</t>
  </si>
  <si>
    <t>2a02:8109:9f40:67e4:647c:5578:faef:bbee</t>
  </si>
  <si>
    <t>2a02:8109:9f40:67e4:71de:5225:1f17:2aa4</t>
  </si>
  <si>
    <t>2a02:8109:9f40:67e4:9d44:ca8c:9a1f:3daf</t>
  </si>
  <si>
    <t>2a02:8109:9f40:67e4:a544:1b05:fb11:f5e1</t>
  </si>
  <si>
    <t>2a02:8109:9f40:67e4:a59e:aa00:3854:9aac</t>
  </si>
  <si>
    <t>2a02:8109:9f40:67e4:b078:7839:e0b4:e56e</t>
  </si>
  <si>
    <t>2a02:8109:9f40:67e4:b557:4a08:110:bba8</t>
  </si>
  <si>
    <t>2a02:8109:9f40:67e4:b958:f9e8:ed2f:518b</t>
  </si>
  <si>
    <t>2a02:8109:9f40:67e4:cd6c:dca:268:8350</t>
  </si>
  <si>
    <t>2a02:8109:9f40:67e4:d12f:c525:fe27:4cb</t>
  </si>
  <si>
    <t>2a02:8109:9f40:67e4:d5f7:4611:e59c:d838</t>
  </si>
  <si>
    <t>2a02:810c:fc0:6694:10b5:39dd:2597:2f9c</t>
  </si>
  <si>
    <t>2a02:810c:fc0:6694:1104:ba7b:5ea5:bd84</t>
  </si>
  <si>
    <t>2a02:810c:fc0:6694:1482:8d09:7a4b:5e3d</t>
  </si>
  <si>
    <t>2a02:810c:fc0:6694:14c4:b2c2:8336:aa6a</t>
  </si>
  <si>
    <t>2a02:810c:fc0:6694:1d0f:7162:c21a:abfb</t>
  </si>
  <si>
    <t>2a02:810c:fc0:6694:252a:8cc0:2e66:88f3</t>
  </si>
  <si>
    <t>2a02:810c:fc0:6694:283e:3c8f:ca74:dc65</t>
  </si>
  <si>
    <t>2a02:810c:fc0:6694:2894:f7ea:2a86:8025</t>
  </si>
  <si>
    <t>2a02:810c:fc0:6694:2ddc:4b59:f0d1:b692</t>
  </si>
  <si>
    <t>2a02:810c:fc0:6694:318c:63b9:32f8:f7f4</t>
  </si>
  <si>
    <t>2a02:810c:fc0:6694:341a:b1e4:513:ce74</t>
  </si>
  <si>
    <t>2a02:810c:fc0:6694:3828:85bb:5897:2a74</t>
  </si>
  <si>
    <t>2a02:810c:fc0:6694:3ccc:b6ec:9c51:fef1</t>
  </si>
  <si>
    <t>2a02:810c:fc0:6694:3d4e:c213:4f36:d456</t>
  </si>
  <si>
    <t>2a02:810c:fc0:6694:3dc0:e472:9606:2d25</t>
  </si>
  <si>
    <t>2a02:810c:fc0:6694:481c:357:1236:cbea</t>
  </si>
  <si>
    <t>2a02:810c:fc0:6694:4d6b:78ed:db1c:7a4e</t>
  </si>
  <si>
    <t>2a02:810c:fc0:6694:59fb:5ea6:4584:2a0e</t>
  </si>
  <si>
    <t>2a02:810c:fc0:6694:5d7c:d8c7:a8d6:60e4</t>
  </si>
  <si>
    <t>2a02:810c:fc0:6694:5da:3b3a:cfa3:4cb4</t>
  </si>
  <si>
    <t>2a02:810c:fc0:6694:5dbb:f144:6b86:eb8a</t>
  </si>
  <si>
    <t>2a02:810c:fc0:6694:61c1:37b5:d6fa:b495</t>
  </si>
  <si>
    <t>2a02:810c:fc0:6694:6946:9cb:356c:2eba</t>
  </si>
  <si>
    <t>2a02:810c:fc0:6694:6c2c:a819:e388:d69c</t>
  </si>
  <si>
    <t>2a02:810c:fc0:6694:6ca6:e972:f612:c606</t>
  </si>
  <si>
    <t>2a02:810c:fc0:6694:6def:8f5e:bbf8:b835</t>
  </si>
  <si>
    <t>2a02:810c:fc0:6694:6df6:3424:6539:d6d0</t>
  </si>
  <si>
    <t>2a02:810c:fc0:6694:71b7:3509:4fb1:292e</t>
  </si>
  <si>
    <t>2a02:810c:fc0:6694:74:4b36:c54f:1498</t>
  </si>
  <si>
    <t>2a02:810c:fc0:6694:7418:79da:94f2:486e</t>
  </si>
  <si>
    <t>2a02:810c:fc0:6694:7cfa:720a:6875:665f</t>
  </si>
  <si>
    <t>2a02:810c:fc0:6694:7d23:2d73:547d:b0a5</t>
  </si>
  <si>
    <t>2a02:810c:fc0:6694:7daa:d39f:6b6a:f3be</t>
  </si>
  <si>
    <t>2a02:810c:fc0:6694:7dba:1707:3bd3:7bd5</t>
  </si>
  <si>
    <t>2a02:810c:fc0:6694:8587:f525:62c:86a9</t>
  </si>
  <si>
    <t>2a02:810c:fc0:6694:858f:a279:a841:2cd5</t>
  </si>
  <si>
    <t>2a02:810c:fc0:6694:8c30:db19:8413:ad1f</t>
  </si>
  <si>
    <t>2a02:810c:fc0:6694:9085:72f2:d3cb:3a34</t>
  </si>
  <si>
    <t>2a02:810c:fc0:6694:9454:7968:d259:a2f8</t>
  </si>
  <si>
    <t>2a02:810c:fc0:6694:954c:5a80:8b63:6c3d</t>
  </si>
  <si>
    <t>2a02:810c:fc0:6694:98:23b7:928:a9b8</t>
  </si>
  <si>
    <t>2a02:810c:fc0:6694:9862:b27a:b9e9:51a2</t>
  </si>
  <si>
    <t>2a02:810c:fc0:6694:9dfe:2482:e07a:4ae</t>
  </si>
  <si>
    <t>2a02:810c:fc0:6694:a494:f151:2037:e3f</t>
  </si>
  <si>
    <t>2a02:810c:fc0:6694:a58a:e57:638c:4d4d</t>
  </si>
  <si>
    <t>2a02:810c:fc0:6694:adcc:c974:1cbd:b08d</t>
  </si>
  <si>
    <t>2a02:810c:fc0:6694:b407:e07c:dccc:584b</t>
  </si>
  <si>
    <t>2a02:810c:fc0:6694:b5f8:6ed6:5cea:3d21</t>
  </si>
  <si>
    <t>2a02:810c:fc0:6694:b801:65b1:f0fe:6913</t>
  </si>
  <si>
    <t>2a02:810c:fc0:6694:b834:161f:18e6:ea2a</t>
  </si>
  <si>
    <t>2a02:810c:fc0:6694:b925:c90f:8c76:177c</t>
  </si>
  <si>
    <t>2a02:810c:fc0:6694:bc47:28cd:c637:4e3e</t>
  </si>
  <si>
    <t>2a02:810c:fc0:6694:c51a:a1f8:5ee0:c66f</t>
  </si>
  <si>
    <t>2a02:810c:fc0:6694:c5e5:841b:511f:cc59</t>
  </si>
  <si>
    <t>2a02:810c:fc0:6694:c8a4:12c:622c:9e04</t>
  </si>
  <si>
    <t>2a02:810c:fc0:6694:c9c6:d061:6855:f224</t>
  </si>
  <si>
    <t>2a02:810c:fc0:6694:c9e5:a4a9:d591:b26a</t>
  </si>
  <si>
    <t>2a02:810c:fc0:6694:cc4a:51e6:a0bc:43b8</t>
  </si>
  <si>
    <t>2a02:810c:fc0:6694:d121:fd07:2d9f:4e1c</t>
  </si>
  <si>
    <t>2a02:810c:fc0:6694:d4ce:5d7f:9bcc:dbbb</t>
  </si>
  <si>
    <t>2a02:810c:fc0:6694:d5d8:dee4:c2a1:6c68</t>
  </si>
  <si>
    <t>2a02:810c:fc0:6694:d8f:1164:6c7f:5efd</t>
  </si>
  <si>
    <t>2a02:810c:fc0:6694:d948:f728:45d2:f750</t>
  </si>
  <si>
    <t>2a02:810c:fc0:6694:dd5b:9a88:ab16:8796</t>
  </si>
  <si>
    <t>2a02:810c:fc0:6694:e1b1:fa34:54e:3544</t>
  </si>
  <si>
    <t>2a02:810c:fc0:6694:e1c4:12aa:5cb1:e54c</t>
  </si>
  <si>
    <t>2a02:810c:fc0:6694:e4ad:7494:66de:69e8</t>
  </si>
  <si>
    <t>2a02:810c:fc0:6694:e8de:471b:4507:82fb</t>
  </si>
  <si>
    <t>2a02:810c:fc0:6694:e912:e6ba:8884:51b4</t>
  </si>
  <si>
    <t>2a02:810c:fc0:6694:e9f0:88e5:2043:ab5</t>
  </si>
  <si>
    <t>2a02:810c:fc0:6694:ecc4:3ae2:529d:f9a3</t>
  </si>
  <si>
    <t>2a02:810c:fc0:6694:f8fc:9e20:a286:6531</t>
  </si>
  <si>
    <t>2a02:810d:8fc0:ab6:2085:6de7:b8ac:51db</t>
  </si>
  <si>
    <t>2a02:810d:8fc0:ab6:a031:46df:567f:8dce</t>
  </si>
  <si>
    <t>2a02:810d:8fc0:ab6:e82f:59ed:d607:fae3</t>
  </si>
  <si>
    <t>3.80.20.220</t>
  </si>
  <si>
    <t>3.80.20.222</t>
  </si>
  <si>
    <t>31.16.114.192</t>
  </si>
  <si>
    <t>31.17.255.149</t>
  </si>
  <si>
    <t>31.170.58.64</t>
  </si>
  <si>
    <t>31.170.62.129</t>
  </si>
  <si>
    <t>31.170.62.190</t>
  </si>
  <si>
    <t>31.220.40.54</t>
  </si>
  <si>
    <t>35.231.206.95</t>
  </si>
  <si>
    <t>36.37.72.162</t>
  </si>
  <si>
    <t>36.5.166.77</t>
  </si>
  <si>
    <t>36.65.165.194</t>
  </si>
  <si>
    <t>36.65.190.78</t>
  </si>
  <si>
    <t>36.65.209.121</t>
  </si>
  <si>
    <t>36.66.16.235</t>
  </si>
  <si>
    <t>36.66.168.101</t>
  </si>
  <si>
    <t>36.67.10.27</t>
  </si>
  <si>
    <t>36.67.141.163</t>
  </si>
  <si>
    <t>36.67.196.83</t>
  </si>
  <si>
    <t>36.68.54.25</t>
  </si>
  <si>
    <t>36.71.34.210</t>
  </si>
  <si>
    <t>36.72.216.252</t>
  </si>
  <si>
    <t>36.73.33.168</t>
  </si>
  <si>
    <t>36.76.196.95</t>
  </si>
  <si>
    <t>36.77.0.66</t>
  </si>
  <si>
    <t>36.79.221.112</t>
  </si>
  <si>
    <t>36.79.242.145</t>
  </si>
  <si>
    <t>36.80.205.1</t>
  </si>
  <si>
    <t>36.82.200.143</t>
  </si>
  <si>
    <t>36.83.57.78</t>
  </si>
  <si>
    <t>36.85.192.240</t>
  </si>
  <si>
    <t>36.89.165.39</t>
  </si>
  <si>
    <t>36.89.229.181</t>
  </si>
  <si>
    <t>36.90.151.236</t>
  </si>
  <si>
    <t>36.90.43.117</t>
  </si>
  <si>
    <t>36.90.52.172</t>
  </si>
  <si>
    <t>36.90.53.218</t>
  </si>
  <si>
    <t>36.90.55.100</t>
  </si>
  <si>
    <t>36.90.63.190</t>
  </si>
  <si>
    <t>37.120.47.53</t>
  </si>
  <si>
    <t>37.120.56.216</t>
  </si>
  <si>
    <t>37.201.224.211</t>
  </si>
  <si>
    <t>37.201.225.80</t>
  </si>
  <si>
    <t>37.252.77.193</t>
  </si>
  <si>
    <t>37.5.241.28</t>
  </si>
  <si>
    <t>37.5.241.42</t>
  </si>
  <si>
    <t>37.5.241.59</t>
  </si>
  <si>
    <t>37.60.4.132</t>
  </si>
  <si>
    <t>37.73.238.46</t>
  </si>
  <si>
    <t>39.115.133.87</t>
  </si>
  <si>
    <t>40.71.30.129</t>
  </si>
  <si>
    <t>41.170.80.78</t>
  </si>
  <si>
    <t>41.206.62.174</t>
  </si>
  <si>
    <t>41.32.133.53</t>
  </si>
  <si>
    <t>41.32.70.163</t>
  </si>
  <si>
    <t>41.38.249.94</t>
  </si>
  <si>
    <t>41.60.236.40</t>
  </si>
  <si>
    <t>41.76.152.130</t>
  </si>
  <si>
    <t>42.107.232.45</t>
  </si>
  <si>
    <t>42.110.136.42</t>
  </si>
  <si>
    <t>42.110.137.142</t>
  </si>
  <si>
    <t>42.110.137.94</t>
  </si>
  <si>
    <t>42.110.138.195</t>
  </si>
  <si>
    <t>42.110.139.138</t>
  </si>
  <si>
    <t>42.110.139.214</t>
  </si>
  <si>
    <t>42.111.1.5</t>
  </si>
  <si>
    <t>42.111.14.134</t>
  </si>
  <si>
    <t>42.111.17.203</t>
  </si>
  <si>
    <t>42.111.20.119</t>
  </si>
  <si>
    <t>42.111.20.38</t>
  </si>
  <si>
    <t>42.111.21.137</t>
  </si>
  <si>
    <t>42.111.23.187</t>
  </si>
  <si>
    <t>42.111.23.65</t>
  </si>
  <si>
    <t>42.111.24.147</t>
  </si>
  <si>
    <t>42.111.6.199</t>
  </si>
  <si>
    <t>42.111.6.53</t>
  </si>
  <si>
    <t>42.111.8.44</t>
  </si>
  <si>
    <t>42.111.9.145</t>
  </si>
  <si>
    <t>42.189.140.174</t>
  </si>
  <si>
    <t>42.189.164.127</t>
  </si>
  <si>
    <t>42.189.181.52</t>
  </si>
  <si>
    <t>43.224.8.12</t>
  </si>
  <si>
    <t>43.239.207.171</t>
  </si>
  <si>
    <t>43.239.207.203</t>
  </si>
  <si>
    <t>43.239.207.204</t>
  </si>
  <si>
    <t>43.239.207.208</t>
  </si>
  <si>
    <t>43.239.207.210</t>
  </si>
  <si>
    <t>43.239.207.211</t>
  </si>
  <si>
    <t>43.239.207.212</t>
  </si>
  <si>
    <t>43.239.207.214</t>
  </si>
  <si>
    <t>43.239.207.216</t>
  </si>
  <si>
    <t>43.239.207.217</t>
  </si>
  <si>
    <t>43.239.207.218</t>
  </si>
  <si>
    <t>43.239.207.219</t>
  </si>
  <si>
    <t>43.239.207.220</t>
  </si>
  <si>
    <t>43.248.25.186</t>
  </si>
  <si>
    <t>43.250.80.114</t>
  </si>
  <si>
    <t>45.116.157.213</t>
  </si>
  <si>
    <t>45.118.159.41</t>
  </si>
  <si>
    <t>45.118.204.172</t>
  </si>
  <si>
    <t>45.121.31.191</t>
  </si>
  <si>
    <t>45.121.31.217</t>
  </si>
  <si>
    <t>45.127.222.4</t>
  </si>
  <si>
    <t>45.127.222.55</t>
  </si>
  <si>
    <t>45.165.108.30</t>
  </si>
  <si>
    <t>45.225.139.79</t>
  </si>
  <si>
    <t>45.225.90.18</t>
  </si>
  <si>
    <t>45.225.90.28</t>
  </si>
  <si>
    <t>45.235.234.123</t>
  </si>
  <si>
    <t>45.235.234.41</t>
  </si>
  <si>
    <t>45.237.140.1</t>
  </si>
  <si>
    <t>45.41.134.164</t>
  </si>
  <si>
    <t>45.41.134.31</t>
  </si>
  <si>
    <t>45.55.95.4</t>
  </si>
  <si>
    <t>45.70.204.238</t>
  </si>
  <si>
    <t>45.71.75.132</t>
  </si>
  <si>
    <t>45.72.220.135</t>
  </si>
  <si>
    <t>45.72.229.188</t>
  </si>
  <si>
    <t>46.10.229.101</t>
  </si>
  <si>
    <t>46.10.230.84</t>
  </si>
  <si>
    <t>46.105.221.247</t>
  </si>
  <si>
    <t>46.114.0.125</t>
  </si>
  <si>
    <t>46.114.0.127</t>
  </si>
  <si>
    <t>46.114.0.128</t>
  </si>
  <si>
    <t>46.114.0.148</t>
  </si>
  <si>
    <t>46.114.1.104</t>
  </si>
  <si>
    <t>46.114.1.120</t>
  </si>
  <si>
    <t>46.114.1.140</t>
  </si>
  <si>
    <t>46.114.1.185</t>
  </si>
  <si>
    <t>46.114.1.229</t>
  </si>
  <si>
    <t>46.114.1.97</t>
  </si>
  <si>
    <t>46.114.2.31</t>
  </si>
  <si>
    <t>46.114.2.76</t>
  </si>
  <si>
    <t>46.114.3.117</t>
  </si>
  <si>
    <t>46.114.3.156</t>
  </si>
  <si>
    <t>46.114.3.170</t>
  </si>
  <si>
    <t>46.114.3.82</t>
  </si>
  <si>
    <t>46.114.32.112</t>
  </si>
  <si>
    <t>46.114.32.115</t>
  </si>
  <si>
    <t>46.114.32.12</t>
  </si>
  <si>
    <t>46.114.32.146</t>
  </si>
  <si>
    <t>46.114.32.18</t>
  </si>
  <si>
    <t>46.114.32.202</t>
  </si>
  <si>
    <t>46.114.32.218</t>
  </si>
  <si>
    <t>46.114.32.254</t>
  </si>
  <si>
    <t>46.114.32.48</t>
  </si>
  <si>
    <t>46.114.32.7</t>
  </si>
  <si>
    <t>46.114.33.120</t>
  </si>
  <si>
    <t>46.114.33.165</t>
  </si>
  <si>
    <t>46.114.33.185</t>
  </si>
  <si>
    <t>46.114.33.20</t>
  </si>
  <si>
    <t>46.114.33.63</t>
  </si>
  <si>
    <t>46.114.34.158</t>
  </si>
  <si>
    <t>46.114.34.162</t>
  </si>
  <si>
    <t>46.114.34.164</t>
  </si>
  <si>
    <t>46.114.34.17</t>
  </si>
  <si>
    <t>46.114.34.191</t>
  </si>
  <si>
    <t>46.114.34.237</t>
  </si>
  <si>
    <t>46.114.35.16</t>
  </si>
  <si>
    <t>46.114.35.17</t>
  </si>
  <si>
    <t>46.114.35.172</t>
  </si>
  <si>
    <t>46.114.35.188</t>
  </si>
  <si>
    <t>46.114.35.94</t>
  </si>
  <si>
    <t>46.114.36.141</t>
  </si>
  <si>
    <t>46.114.36.145</t>
  </si>
  <si>
    <t>46.114.36.180</t>
  </si>
  <si>
    <t>46.114.36.19</t>
  </si>
  <si>
    <t>46.114.37.111</t>
  </si>
  <si>
    <t>46.114.37.140</t>
  </si>
  <si>
    <t>46.114.37.146</t>
  </si>
  <si>
    <t>46.114.37.164</t>
  </si>
  <si>
    <t>46.114.37.208</t>
  </si>
  <si>
    <t>46.114.37.226</t>
  </si>
  <si>
    <t>46.114.37.227</t>
  </si>
  <si>
    <t>46.114.37.243</t>
  </si>
  <si>
    <t>46.114.37.34</t>
  </si>
  <si>
    <t>46.114.38.1</t>
  </si>
  <si>
    <t>46.114.38.116</t>
  </si>
  <si>
    <t>46.114.38.143</t>
  </si>
  <si>
    <t>46.114.38.244</t>
  </si>
  <si>
    <t>46.114.38.57</t>
  </si>
  <si>
    <t>46.114.38.66</t>
  </si>
  <si>
    <t>46.114.38.70</t>
  </si>
  <si>
    <t>46.114.39.128</t>
  </si>
  <si>
    <t>46.114.39.148</t>
  </si>
  <si>
    <t>46.114.39.157</t>
  </si>
  <si>
    <t>46.114.39.173</t>
  </si>
  <si>
    <t>46.114.39.194</t>
  </si>
  <si>
    <t>46.114.39.25</t>
  </si>
  <si>
    <t>46.114.39.69</t>
  </si>
  <si>
    <t>46.114.4.164</t>
  </si>
  <si>
    <t>46.114.4.205</t>
  </si>
  <si>
    <t>46.114.5.188</t>
  </si>
  <si>
    <t>46.114.5.213</t>
  </si>
  <si>
    <t>46.114.6.123</t>
  </si>
  <si>
    <t>46.114.6.139</t>
  </si>
  <si>
    <t>46.114.6.189</t>
  </si>
  <si>
    <t>46.114.7.124</t>
  </si>
  <si>
    <t>46.114.7.194</t>
  </si>
  <si>
    <t>46.114.7.26</t>
  </si>
  <si>
    <t>46.114.7.48</t>
  </si>
  <si>
    <t>46.16.226.23</t>
  </si>
  <si>
    <t>46.181.60.162</t>
  </si>
  <si>
    <t>46.182.7.35</t>
  </si>
  <si>
    <t>46.182.85.11</t>
  </si>
  <si>
    <t>46.209.216.70</t>
  </si>
  <si>
    <t>46.223.193.248</t>
  </si>
  <si>
    <t>46.225.115.97</t>
  </si>
  <si>
    <t>46.225.127.17</t>
  </si>
  <si>
    <t>46.225.240.122</t>
  </si>
  <si>
    <t>46.225.251.206</t>
  </si>
  <si>
    <t>46.24.53.205</t>
  </si>
  <si>
    <t>46.26.212.50</t>
  </si>
  <si>
    <t>46.5.19.185</t>
  </si>
  <si>
    <t>46.5.19.231</t>
  </si>
  <si>
    <t>46.80.128.3</t>
  </si>
  <si>
    <t>46.83.58.62</t>
  </si>
  <si>
    <t>46.87.147.52</t>
  </si>
  <si>
    <t>46.94.145.38</t>
  </si>
  <si>
    <t>46.94.155.116</t>
  </si>
  <si>
    <t>46.94.159.130</t>
  </si>
  <si>
    <t>46.96.14.176</t>
  </si>
  <si>
    <t>46.97.207.62</t>
  </si>
  <si>
    <t>47.30.117.169</t>
  </si>
  <si>
    <t>47.30.140.67</t>
  </si>
  <si>
    <t>47.30.141.207</t>
  </si>
  <si>
    <t>47.30.155.24</t>
  </si>
  <si>
    <t>47.30.156.139</t>
  </si>
  <si>
    <t>47.30.170.230</t>
  </si>
  <si>
    <t>47.30.179.95</t>
  </si>
  <si>
    <t>47.30.179.99</t>
  </si>
  <si>
    <t>47.30.182.166</t>
  </si>
  <si>
    <t>47.30.211.59</t>
  </si>
  <si>
    <t>47.30.222.199</t>
  </si>
  <si>
    <t>47.30.238.125</t>
  </si>
  <si>
    <t>47.30.238.222</t>
  </si>
  <si>
    <t>47.31.102.182</t>
  </si>
  <si>
    <t>47.31.108.221</t>
  </si>
  <si>
    <t>47.31.111.80</t>
  </si>
  <si>
    <t>47.31.146.127</t>
  </si>
  <si>
    <t>47.31.152.46</t>
  </si>
  <si>
    <t>47.31.174.199</t>
  </si>
  <si>
    <t>47.31.92.118</t>
  </si>
  <si>
    <t>47.31.92.160</t>
  </si>
  <si>
    <t>47.31.92.25</t>
  </si>
  <si>
    <t>47.31.93.168</t>
  </si>
  <si>
    <t>47.34.138.21</t>
  </si>
  <si>
    <t>47.94.244.28</t>
  </si>
  <si>
    <t>49.65.205.144</t>
  </si>
  <si>
    <t>5.146.248.54</t>
  </si>
  <si>
    <t>5.152.174.89</t>
  </si>
  <si>
    <t>5.154.12.144</t>
  </si>
  <si>
    <t>5.170.241.155</t>
  </si>
  <si>
    <t>5.170.242.19</t>
  </si>
  <si>
    <t>5.181.82.13</t>
  </si>
  <si>
    <t>5.202.44.44</t>
  </si>
  <si>
    <t>5.202.45.159</t>
  </si>
  <si>
    <t>5.202.94.23</t>
  </si>
  <si>
    <t>50.225.245.111</t>
  </si>
  <si>
    <t>52.157.169.173</t>
  </si>
  <si>
    <t>58.210.134.186</t>
  </si>
  <si>
    <t>58.52.145.62</t>
  </si>
  <si>
    <t>59.51.147.110</t>
  </si>
  <si>
    <t>59.51.147.8</t>
  </si>
  <si>
    <t>59.51.166.26</t>
  </si>
  <si>
    <t>59.51.166.61</t>
  </si>
  <si>
    <t>59.61.220.164</t>
  </si>
  <si>
    <t>60.171.164.47</t>
  </si>
  <si>
    <t>60.246.3.106</t>
  </si>
  <si>
    <t>60.246.3.151</t>
  </si>
  <si>
    <t>61.163.47.117</t>
  </si>
  <si>
    <t>61.190.16.210</t>
  </si>
  <si>
    <t>61.228.117.187</t>
  </si>
  <si>
    <t>61.238.130.185</t>
  </si>
  <si>
    <t>61.32.154.211</t>
  </si>
  <si>
    <t>62.138.2.229</t>
  </si>
  <si>
    <t>62.138.5.24</t>
  </si>
  <si>
    <t>62.158.18.236</t>
  </si>
  <si>
    <t>62.158.27.3</t>
  </si>
  <si>
    <t>62.158.29.37</t>
  </si>
  <si>
    <t>62.216.205.204</t>
  </si>
  <si>
    <t>62.220.28.124</t>
  </si>
  <si>
    <t>62.245.153.51</t>
  </si>
  <si>
    <t>62.84.16.224</t>
  </si>
  <si>
    <t>64.179.185.217</t>
  </si>
  <si>
    <t>64.20.56.211</t>
  </si>
  <si>
    <t>65.19.167.130</t>
  </si>
  <si>
    <t>66.176.201.12</t>
  </si>
  <si>
    <t>67.1.97.168</t>
  </si>
  <si>
    <t>67.255.225.83</t>
  </si>
  <si>
    <t>68.104.138.72</t>
  </si>
  <si>
    <t>68.15.56.242</t>
  </si>
  <si>
    <t>68.177.129.87</t>
  </si>
  <si>
    <t>69.156.136.201</t>
  </si>
  <si>
    <t>69.229.4.227</t>
  </si>
  <si>
    <t>70.173.103.63</t>
  </si>
  <si>
    <t>70.176.163.207</t>
  </si>
  <si>
    <t>70.30.143.129</t>
  </si>
  <si>
    <t>70.42.26.251</t>
  </si>
  <si>
    <t>71.193.253.96</t>
  </si>
  <si>
    <t>71.206.81.236</t>
  </si>
  <si>
    <t>71.213.213.216</t>
  </si>
  <si>
    <t>71.35.23.141</t>
  </si>
  <si>
    <t>72.207.71.50</t>
  </si>
  <si>
    <t>72.252.4.198</t>
  </si>
  <si>
    <t>72.44.21.179</t>
  </si>
  <si>
    <t>73.205.1.72</t>
  </si>
  <si>
    <t>73.42.210.114</t>
  </si>
  <si>
    <t>73.65.198.228</t>
  </si>
  <si>
    <t>73.85.201.98</t>
  </si>
  <si>
    <t>73.85.203.65</t>
  </si>
  <si>
    <t>73.85.206.177</t>
  </si>
  <si>
    <t>73.95.132.142</t>
  </si>
  <si>
    <t>73.95.134.195</t>
  </si>
  <si>
    <t>73.95.135.43</t>
  </si>
  <si>
    <t>73.95.135.52</t>
  </si>
  <si>
    <t>73.98.129.67</t>
  </si>
  <si>
    <t>74.208.105.121</t>
  </si>
  <si>
    <t>75.167.252.48</t>
  </si>
  <si>
    <t>75.74.120.140</t>
  </si>
  <si>
    <t>76.10.170.208</t>
  </si>
  <si>
    <t>76.81.181.67</t>
  </si>
  <si>
    <t>77.0.176.212</t>
  </si>
  <si>
    <t>77.0.66.106</t>
  </si>
  <si>
    <t>77.10.106.142</t>
  </si>
  <si>
    <t>77.11.100.254</t>
  </si>
  <si>
    <t>77.11.105.62</t>
  </si>
  <si>
    <t>77.11.112.137</t>
  </si>
  <si>
    <t>77.11.117.125</t>
  </si>
  <si>
    <t>77.11.17.142</t>
  </si>
  <si>
    <t>77.11.21.245</t>
  </si>
  <si>
    <t>77.11.252.254</t>
  </si>
  <si>
    <t>77.11.50.248</t>
  </si>
  <si>
    <t>77.11.78.149</t>
  </si>
  <si>
    <t>77.12.50.139</t>
  </si>
  <si>
    <t>77.12.90.69</t>
  </si>
  <si>
    <t>77.13.101.69</t>
  </si>
  <si>
    <t>77.13.104.194</t>
  </si>
  <si>
    <t>77.13.108.153</t>
  </si>
  <si>
    <t>77.13.11.208</t>
  </si>
  <si>
    <t>77.13.157.149</t>
  </si>
  <si>
    <t>77.13.22.84</t>
  </si>
  <si>
    <t>77.13.232.210</t>
  </si>
  <si>
    <t>77.13.24.46</t>
  </si>
  <si>
    <t>77.13.48.188</t>
  </si>
  <si>
    <t>77.13.67.27</t>
  </si>
  <si>
    <t>77.13.79.38</t>
  </si>
  <si>
    <t>77.13.94.168</t>
  </si>
  <si>
    <t>77.179.54.211</t>
  </si>
  <si>
    <t>77.180.134.241</t>
  </si>
  <si>
    <t>77.180.136.76</t>
  </si>
  <si>
    <t>77.180.72.101</t>
  </si>
  <si>
    <t>77.181.114.0</t>
  </si>
  <si>
    <t>77.181.148.12</t>
  </si>
  <si>
    <t>77.182.171.59</t>
  </si>
  <si>
    <t>77.182.176.23</t>
  </si>
  <si>
    <t>77.182.9.170</t>
  </si>
  <si>
    <t>77.183.105.218</t>
  </si>
  <si>
    <t>77.183.118.209</t>
  </si>
  <si>
    <t>77.183.120.54</t>
  </si>
  <si>
    <t>77.183.155.125</t>
  </si>
  <si>
    <t>77.183.172.31</t>
  </si>
  <si>
    <t>77.183.210.124</t>
  </si>
  <si>
    <t>77.183.25.28</t>
  </si>
  <si>
    <t>77.183.56.121</t>
  </si>
  <si>
    <t>77.183.84.107</t>
  </si>
  <si>
    <t>77.185.130.214</t>
  </si>
  <si>
    <t>77.185.187.73</t>
  </si>
  <si>
    <t>77.185.83.108</t>
  </si>
  <si>
    <t>77.189.16.164</t>
  </si>
  <si>
    <t>77.190.222.148</t>
  </si>
  <si>
    <t>77.191.142.47</t>
  </si>
  <si>
    <t>77.191.148.100</t>
  </si>
  <si>
    <t>77.191.182.4</t>
  </si>
  <si>
    <t>77.191.190.114</t>
  </si>
  <si>
    <t>77.191.42.159</t>
  </si>
  <si>
    <t>77.191.67.63</t>
  </si>
  <si>
    <t>77.191.73.34</t>
  </si>
  <si>
    <t>77.191.76.12</t>
  </si>
  <si>
    <t>77.20.253.179</t>
  </si>
  <si>
    <t>77.20.253.231</t>
  </si>
  <si>
    <t>77.20.255.173</t>
  </si>
  <si>
    <t>77.20.255.179</t>
  </si>
  <si>
    <t>77.20.255.218</t>
  </si>
  <si>
    <t>77.21.252.130</t>
  </si>
  <si>
    <t>77.211.25.217</t>
  </si>
  <si>
    <t>77.224.123.19</t>
  </si>
  <si>
    <t>77.40.79.152</t>
  </si>
  <si>
    <t>77.78.160.22</t>
  </si>
  <si>
    <t>77.95.60.155</t>
  </si>
  <si>
    <t>78.111.120.148</t>
  </si>
  <si>
    <t>78.157.21.40</t>
  </si>
  <si>
    <t>78.157.22.4</t>
  </si>
  <si>
    <t>78.234.208.199</t>
  </si>
  <si>
    <t>78.35.123.124</t>
  </si>
  <si>
    <t>78.38.121.216</t>
  </si>
  <si>
    <t>78.42.84.166</t>
  </si>
  <si>
    <t>78.54.110.227</t>
  </si>
  <si>
    <t>78.54.111.150</t>
  </si>
  <si>
    <t>78.54.160.16</t>
  </si>
  <si>
    <t>78.54.174.12</t>
  </si>
  <si>
    <t>78.54.219.80</t>
  </si>
  <si>
    <t>78.54.46.39</t>
  </si>
  <si>
    <t>78.54.67.30</t>
  </si>
  <si>
    <t>78.54.76.203</t>
  </si>
  <si>
    <t>78.54.96.212</t>
  </si>
  <si>
    <t>78.55.10.60</t>
  </si>
  <si>
    <t>78.55.135.241</t>
  </si>
  <si>
    <t>78.55.136.162</t>
  </si>
  <si>
    <t>78.55.160.106</t>
  </si>
  <si>
    <t>78.55.187.144</t>
  </si>
  <si>
    <t>78.55.194.172</t>
  </si>
  <si>
    <t>78.55.206.190</t>
  </si>
  <si>
    <t>78.55.23.156</t>
  </si>
  <si>
    <t>78.55.230.76</t>
  </si>
  <si>
    <t>78.55.26.24</t>
  </si>
  <si>
    <t>78.55.7.122</t>
  </si>
  <si>
    <t>78.85.22.141</t>
  </si>
  <si>
    <t>78.88.229.104</t>
  </si>
  <si>
    <t>79.106.35.204</t>
  </si>
  <si>
    <t>79.127.33.148</t>
  </si>
  <si>
    <t>79.140.112.232</t>
  </si>
  <si>
    <t>79.140.115.140</t>
  </si>
  <si>
    <t>79.140.115.154</t>
  </si>
  <si>
    <t>79.140.209.250</t>
  </si>
  <si>
    <t>79.152.252.171</t>
  </si>
  <si>
    <t>79.153.4.102</t>
  </si>
  <si>
    <t>79.193.249.245</t>
  </si>
  <si>
    <t>79.195.216.209</t>
  </si>
  <si>
    <t>79.195.216.244</t>
  </si>
  <si>
    <t>79.195.216.73</t>
  </si>
  <si>
    <t>79.197.76.238</t>
  </si>
  <si>
    <t>79.198.226.193</t>
  </si>
  <si>
    <t>79.198.229.96</t>
  </si>
  <si>
    <t>79.200.189.226</t>
  </si>
  <si>
    <t>79.206.189.176</t>
  </si>
  <si>
    <t>79.210.45.161</t>
  </si>
  <si>
    <t>79.213.32.160</t>
  </si>
  <si>
    <t>79.213.41.67</t>
  </si>
  <si>
    <t>79.219.39.213</t>
  </si>
  <si>
    <t>79.219.41.45</t>
  </si>
  <si>
    <t>79.219.42.51</t>
  </si>
  <si>
    <t>79.220.71.97</t>
  </si>
  <si>
    <t>79.220.86.219</t>
  </si>
  <si>
    <t>79.220.89.163</t>
  </si>
  <si>
    <t>79.220.93.7</t>
  </si>
  <si>
    <t>79.221.65.75</t>
  </si>
  <si>
    <t>79.224.112.91</t>
  </si>
  <si>
    <t>79.224.114.98</t>
  </si>
  <si>
    <t>79.224.166.10</t>
  </si>
  <si>
    <t>79.225.170.128</t>
  </si>
  <si>
    <t>79.225.176.146</t>
  </si>
  <si>
    <t>79.225.177.170</t>
  </si>
  <si>
    <t>79.225.180.246</t>
  </si>
  <si>
    <t>79.225.190.119</t>
  </si>
  <si>
    <t>79.225.238.62</t>
  </si>
  <si>
    <t>79.230.156.18</t>
  </si>
  <si>
    <t>79.231.49.101</t>
  </si>
  <si>
    <t>79.231.52.173</t>
  </si>
  <si>
    <t>79.231.54.168</t>
  </si>
  <si>
    <t>79.231.58.98</t>
  </si>
  <si>
    <t>79.232.166.252</t>
  </si>
  <si>
    <t>79.232.168.217</t>
  </si>
  <si>
    <t>79.232.169.127</t>
  </si>
  <si>
    <t>79.232.169.4</t>
  </si>
  <si>
    <t>79.232.170.216</t>
  </si>
  <si>
    <t>79.241.246.25</t>
  </si>
  <si>
    <t>79.241.252.148</t>
  </si>
  <si>
    <t>79.245.238.180</t>
  </si>
  <si>
    <t>79.249.228.62</t>
  </si>
  <si>
    <t>79.251.193.71</t>
  </si>
  <si>
    <t>79.254.84.113</t>
  </si>
  <si>
    <t>79.255.160.105</t>
  </si>
  <si>
    <t>80.12.27.246</t>
  </si>
  <si>
    <t>80.12.37.47</t>
  </si>
  <si>
    <t>80.12.38.255</t>
  </si>
  <si>
    <t>80.127.116.96</t>
  </si>
  <si>
    <t>80.132.229.174</t>
  </si>
  <si>
    <t>80.132.232.209</t>
  </si>
  <si>
    <t>80.133.181.112</t>
  </si>
  <si>
    <t>80.137.155.143</t>
  </si>
  <si>
    <t>80.137.37.148</t>
  </si>
  <si>
    <t>80.137.38.196</t>
  </si>
  <si>
    <t>80.137.47.212</t>
  </si>
  <si>
    <t>80.153.25.22</t>
  </si>
  <si>
    <t>80.187.100.111</t>
  </si>
  <si>
    <t>80.187.100.189</t>
  </si>
  <si>
    <t>80.187.100.19</t>
  </si>
  <si>
    <t>80.187.100.223</t>
  </si>
  <si>
    <t>80.187.100.240</t>
  </si>
  <si>
    <t>80.187.100.58</t>
  </si>
  <si>
    <t>80.187.101.126</t>
  </si>
  <si>
    <t>80.187.101.174</t>
  </si>
  <si>
    <t>80.187.101.26</t>
  </si>
  <si>
    <t>80.187.101.85</t>
  </si>
  <si>
    <t>80.187.102.197</t>
  </si>
  <si>
    <t>80.187.103.20</t>
  </si>
  <si>
    <t>80.187.103.24</t>
  </si>
  <si>
    <t>80.187.104.160</t>
  </si>
  <si>
    <t>80.187.104.164</t>
  </si>
  <si>
    <t>80.187.104.167</t>
  </si>
  <si>
    <t>80.187.104.63</t>
  </si>
  <si>
    <t>80.187.105.122</t>
  </si>
  <si>
    <t>80.187.105.15</t>
  </si>
  <si>
    <t>80.187.105.188</t>
  </si>
  <si>
    <t>80.187.105.190</t>
  </si>
  <si>
    <t>80.187.106.207</t>
  </si>
  <si>
    <t>80.187.106.7</t>
  </si>
  <si>
    <t>80.187.106.75</t>
  </si>
  <si>
    <t>80.187.107.121</t>
  </si>
  <si>
    <t>80.187.107.42</t>
  </si>
  <si>
    <t>80.187.107.77</t>
  </si>
  <si>
    <t>80.187.107.87</t>
  </si>
  <si>
    <t>80.187.108.136</t>
  </si>
  <si>
    <t>80.187.108.176</t>
  </si>
  <si>
    <t>80.187.108.188</t>
  </si>
  <si>
    <t>80.187.108.240</t>
  </si>
  <si>
    <t>80.187.108.37</t>
  </si>
  <si>
    <t>80.187.108.89</t>
  </si>
  <si>
    <t>80.187.109.120</t>
  </si>
  <si>
    <t>80.187.109.16</t>
  </si>
  <si>
    <t>80.187.109.22</t>
  </si>
  <si>
    <t>80.187.109.25</t>
  </si>
  <si>
    <t>80.187.109.35</t>
  </si>
  <si>
    <t>80.187.109.54</t>
  </si>
  <si>
    <t>80.187.109.67</t>
  </si>
  <si>
    <t>80.187.110.27</t>
  </si>
  <si>
    <t>80.187.110.8</t>
  </si>
  <si>
    <t>80.187.111.103</t>
  </si>
  <si>
    <t>80.187.111.114</t>
  </si>
  <si>
    <t>80.187.111.117</t>
  </si>
  <si>
    <t>80.187.111.18</t>
  </si>
  <si>
    <t>80.187.111.24</t>
  </si>
  <si>
    <t>80.187.111.87</t>
  </si>
  <si>
    <t>80.187.111.89</t>
  </si>
  <si>
    <t>80.187.112.79</t>
  </si>
  <si>
    <t>80.187.113.18</t>
  </si>
  <si>
    <t>80.187.115.24</t>
  </si>
  <si>
    <t>80.187.115.67</t>
  </si>
  <si>
    <t>80.187.116.113</t>
  </si>
  <si>
    <t>80.187.116.174</t>
  </si>
  <si>
    <t>80.187.116.187</t>
  </si>
  <si>
    <t>80.187.116.43</t>
  </si>
  <si>
    <t>80.187.116.61</t>
  </si>
  <si>
    <t>80.187.118.188</t>
  </si>
  <si>
    <t>80.187.118.67</t>
  </si>
  <si>
    <t>80.187.119.107</t>
  </si>
  <si>
    <t>80.187.119.110</t>
  </si>
  <si>
    <t>80.187.119.137</t>
  </si>
  <si>
    <t>80.187.119.23</t>
  </si>
  <si>
    <t>80.187.119.49</t>
  </si>
  <si>
    <t>80.187.119.56</t>
  </si>
  <si>
    <t>80.187.119.92</t>
  </si>
  <si>
    <t>80.187.85.72</t>
  </si>
  <si>
    <t>80.187.86.144</t>
  </si>
  <si>
    <t>80.187.87.34</t>
  </si>
  <si>
    <t>80.187.96.118</t>
  </si>
  <si>
    <t>80.187.96.120</t>
  </si>
  <si>
    <t>80.187.96.134</t>
  </si>
  <si>
    <t>80.187.96.177</t>
  </si>
  <si>
    <t>80.187.96.5</t>
  </si>
  <si>
    <t>80.187.97.160</t>
  </si>
  <si>
    <t>80.187.97.164</t>
  </si>
  <si>
    <t>80.187.97.26</t>
  </si>
  <si>
    <t>80.78.75.71</t>
  </si>
  <si>
    <t>80.82.153.135</t>
  </si>
  <si>
    <t>80.94.118.192</t>
  </si>
  <si>
    <t>81.16.244.85</t>
  </si>
  <si>
    <t>81.162.195.205</t>
  </si>
  <si>
    <t>81.185.162.57</t>
  </si>
  <si>
    <t>81.211.18.114</t>
  </si>
  <si>
    <t>81.26.75.254</t>
  </si>
  <si>
    <t>81.8.66.202</t>
  </si>
  <si>
    <t>82.113.121.123</t>
  </si>
  <si>
    <t>82.117.254.201</t>
  </si>
  <si>
    <t>82.137.244.174</t>
  </si>
  <si>
    <t>82.137.28.116</t>
  </si>
  <si>
    <t>82.147.102.46</t>
  </si>
  <si>
    <t>82.177.122.80</t>
  </si>
  <si>
    <t>83.136.176.60</t>
  </si>
  <si>
    <t>84.135.245.136</t>
  </si>
  <si>
    <t>84.136.196.54</t>
  </si>
  <si>
    <t>84.137.18.8</t>
  </si>
  <si>
    <t>84.146.199.152</t>
  </si>
  <si>
    <t>84.147.113.133</t>
  </si>
  <si>
    <t>84.152.137.80</t>
  </si>
  <si>
    <t>84.152.138.35</t>
  </si>
  <si>
    <t>84.152.139.221</t>
  </si>
  <si>
    <t>84.152.140.168</t>
  </si>
  <si>
    <t>84.152.140.225</t>
  </si>
  <si>
    <t>84.158.107.45</t>
  </si>
  <si>
    <t>84.158.99.197</t>
  </si>
  <si>
    <t>84.162.223.80</t>
  </si>
  <si>
    <t>84.170.246.61</t>
  </si>
  <si>
    <t>84.181.249.4</t>
  </si>
  <si>
    <t>84.181.252.245</t>
  </si>
  <si>
    <t>84.181.252.43</t>
  </si>
  <si>
    <t>84.185.103.120</t>
  </si>
  <si>
    <t>84.185.104.14</t>
  </si>
  <si>
    <t>84.185.105.232</t>
  </si>
  <si>
    <t>84.185.106.165</t>
  </si>
  <si>
    <t>84.185.97.226</t>
  </si>
  <si>
    <t>84.185.98.13</t>
  </si>
  <si>
    <t>84.185.98.143</t>
  </si>
  <si>
    <t>84.185.99.24</t>
  </si>
  <si>
    <t>84.189.71.45</t>
  </si>
  <si>
    <t>84.191.104.126</t>
  </si>
  <si>
    <t>84.191.104.207</t>
  </si>
  <si>
    <t>84.191.110.19</t>
  </si>
  <si>
    <t>84.57.202.105</t>
  </si>
  <si>
    <t>84.61.18.10</t>
  </si>
  <si>
    <t>84.61.40.6</t>
  </si>
  <si>
    <t>85.105.34.128</t>
  </si>
  <si>
    <t>85.117.56.73</t>
  </si>
  <si>
    <t>85.133.186.179</t>
  </si>
  <si>
    <t>85.16.188.110</t>
  </si>
  <si>
    <t>85.192.185.202</t>
  </si>
  <si>
    <t>85.194.111.138</t>
  </si>
  <si>
    <t>85.200.245.38</t>
  </si>
  <si>
    <t>85.203.13.39</t>
  </si>
  <si>
    <t>85.26.142.51</t>
  </si>
  <si>
    <t>85.9.73.191</t>
  </si>
  <si>
    <t>86.34.157.3</t>
  </si>
  <si>
    <t>86.56.109.109</t>
  </si>
  <si>
    <t>86.56.28.103</t>
  </si>
  <si>
    <t>86.56.28.134</t>
  </si>
  <si>
    <t>86.56.30.127</t>
  </si>
  <si>
    <t>86.56.83.210</t>
  </si>
  <si>
    <t>87.120.36.157</t>
  </si>
  <si>
    <t>87.122.96.145</t>
  </si>
  <si>
    <t>87.123.147.140</t>
  </si>
  <si>
    <t>87.123.148.125</t>
  </si>
  <si>
    <t>87.123.196.119</t>
  </si>
  <si>
    <t>87.123.196.156</t>
  </si>
  <si>
    <t>87.123.199.136</t>
  </si>
  <si>
    <t>87.123.199.54</t>
  </si>
  <si>
    <t>87.123.200.228</t>
  </si>
  <si>
    <t>87.123.205.144</t>
  </si>
  <si>
    <t>87.123.205.30</t>
  </si>
  <si>
    <t>87.123.205.95</t>
  </si>
  <si>
    <t>87.123.206.8</t>
  </si>
  <si>
    <t>87.123.207.113</t>
  </si>
  <si>
    <t>87.123.207.91</t>
  </si>
  <si>
    <t>87.141.58.19</t>
  </si>
  <si>
    <t>87.141.59.124</t>
  </si>
  <si>
    <t>87.141.59.208</t>
  </si>
  <si>
    <t>87.141.60.101</t>
  </si>
  <si>
    <t>87.141.60.232</t>
  </si>
  <si>
    <t>87.142.103.93</t>
  </si>
  <si>
    <t>87.146.25.15</t>
  </si>
  <si>
    <t>87.167.149.246</t>
  </si>
  <si>
    <t>87.170.55.1</t>
  </si>
  <si>
    <t>87.176.251.243</t>
  </si>
  <si>
    <t>87.187.25.122</t>
  </si>
  <si>
    <t>87.189.42.103</t>
  </si>
  <si>
    <t>87.214.91.67</t>
  </si>
  <si>
    <t>87.97.174.232</t>
  </si>
  <si>
    <t>88.119.221.196</t>
  </si>
  <si>
    <t>88.128.80.102</t>
  </si>
  <si>
    <t>88.128.80.138</t>
  </si>
  <si>
    <t>88.128.80.149</t>
  </si>
  <si>
    <t>88.128.80.162</t>
  </si>
  <si>
    <t>88.128.80.164</t>
  </si>
  <si>
    <t>88.128.80.204</t>
  </si>
  <si>
    <t>88.128.80.24</t>
  </si>
  <si>
    <t>88.128.80.28</t>
  </si>
  <si>
    <t>88.128.80.29</t>
  </si>
  <si>
    <t>88.128.80.40</t>
  </si>
  <si>
    <t>88.128.80.48</t>
  </si>
  <si>
    <t>88.128.80.5</t>
  </si>
  <si>
    <t>88.130.155.123</t>
  </si>
  <si>
    <t>88.130.155.15</t>
  </si>
  <si>
    <t>88.130.155.229</t>
  </si>
  <si>
    <t>88.130.156.192</t>
  </si>
  <si>
    <t>88.130.156.228</t>
  </si>
  <si>
    <t>88.130.157.108</t>
  </si>
  <si>
    <t>88.130.157.243</t>
  </si>
  <si>
    <t>88.130.158.234</t>
  </si>
  <si>
    <t>88.130.158.75</t>
  </si>
  <si>
    <t>88.130.159.43</t>
  </si>
  <si>
    <t>88.130.159.87</t>
  </si>
  <si>
    <t>88.130.49.246</t>
  </si>
  <si>
    <t>88.130.49.29</t>
  </si>
  <si>
    <t>88.130.49.59</t>
  </si>
  <si>
    <t>88.130.55.159</t>
  </si>
  <si>
    <t>88.130.55.40</t>
  </si>
  <si>
    <t>88.130.56.103</t>
  </si>
  <si>
    <t>88.130.56.96</t>
  </si>
  <si>
    <t>88.130.62.194</t>
  </si>
  <si>
    <t>88.130.62.234</t>
  </si>
  <si>
    <t>88.130.62.25</t>
  </si>
  <si>
    <t>88.135.44.211</t>
  </si>
  <si>
    <t>88.135.45.53</t>
  </si>
  <si>
    <t>88.24.8.225</t>
  </si>
  <si>
    <t>88.65.118.69</t>
  </si>
  <si>
    <t>88.71.78.217</t>
  </si>
  <si>
    <t>88.78.158.23</t>
  </si>
  <si>
    <t>88.78.23.224</t>
  </si>
  <si>
    <t>88.87.72.134</t>
  </si>
  <si>
    <t>88.87.91.103</t>
  </si>
  <si>
    <t>89.1.208.27</t>
  </si>
  <si>
    <t>89.110.236.105</t>
  </si>
  <si>
    <t>89.12.119.87</t>
  </si>
  <si>
    <t>89.12.154.255</t>
  </si>
  <si>
    <t>89.12.161.60</t>
  </si>
  <si>
    <t>89.12.172.11</t>
  </si>
  <si>
    <t>89.12.174.156</t>
  </si>
  <si>
    <t>89.12.33.26</t>
  </si>
  <si>
    <t>89.12.88.100</t>
  </si>
  <si>
    <t>89.12.96.1</t>
  </si>
  <si>
    <t>89.12.99.49</t>
  </si>
  <si>
    <t>89.14.103.163</t>
  </si>
  <si>
    <t>89.14.106.76</t>
  </si>
  <si>
    <t>89.14.107.89</t>
  </si>
  <si>
    <t>89.14.127.74</t>
  </si>
  <si>
    <t>89.14.13.76</t>
  </si>
  <si>
    <t>89.14.179.189</t>
  </si>
  <si>
    <t>89.14.183.233</t>
  </si>
  <si>
    <t>89.14.63.85</t>
  </si>
  <si>
    <t>89.14.65.171</t>
  </si>
  <si>
    <t>89.14.72.241</t>
  </si>
  <si>
    <t>89.15.236.242</t>
  </si>
  <si>
    <t>89.15.237.189</t>
  </si>
  <si>
    <t>89.15.237.64</t>
  </si>
  <si>
    <t>89.15.238.1</t>
  </si>
  <si>
    <t>89.15.239.163</t>
  </si>
  <si>
    <t>89.163.144.197</t>
  </si>
  <si>
    <t>89.175.105.70</t>
  </si>
  <si>
    <t>89.204.135.205</t>
  </si>
  <si>
    <t>89.204.153.31</t>
  </si>
  <si>
    <t>89.204.154.205</t>
  </si>
  <si>
    <t>89.216.118.71</t>
  </si>
  <si>
    <t>89.247.127.223</t>
  </si>
  <si>
    <t>89.247.252.105</t>
  </si>
  <si>
    <t>89.247.252.18</t>
  </si>
  <si>
    <t>89.247.252.26</t>
  </si>
  <si>
    <t>89.247.252.38</t>
  </si>
  <si>
    <t>89.247.252.93</t>
  </si>
  <si>
    <t>89.247.254.63</t>
  </si>
  <si>
    <t>89.252.40.194</t>
  </si>
  <si>
    <t>89.37.119.16</t>
  </si>
  <si>
    <t>89.37.56.138</t>
  </si>
  <si>
    <t>89.42.198.190</t>
  </si>
  <si>
    <t>89.45.162.31</t>
  </si>
  <si>
    <t>89.45.162.37</t>
  </si>
  <si>
    <t>90.186.128.143</t>
  </si>
  <si>
    <t>90.186.208.18</t>
  </si>
  <si>
    <t>90.187.25.161</t>
  </si>
  <si>
    <t>90.63.227.95</t>
  </si>
  <si>
    <t>91.105.233.236</t>
  </si>
  <si>
    <t>91.106.90.134</t>
  </si>
  <si>
    <t>91.11.66.243</t>
  </si>
  <si>
    <t>91.11.68.249</t>
  </si>
  <si>
    <t>91.11.71.61</t>
  </si>
  <si>
    <t>91.132.137.126</t>
  </si>
  <si>
    <t>91.14.65.62</t>
  </si>
  <si>
    <t>91.150.98.136</t>
  </si>
  <si>
    <t>91.192.24.80</t>
  </si>
  <si>
    <t>91.216.72.222</t>
  </si>
  <si>
    <t>91.23.103.228</t>
  </si>
  <si>
    <t>91.23.105.126</t>
  </si>
  <si>
    <t>91.23.107.200</t>
  </si>
  <si>
    <t>91.233.43.33</t>
  </si>
  <si>
    <t>91.237.161.139</t>
  </si>
  <si>
    <t>91.240.97.241</t>
  </si>
  <si>
    <t>91.243.166.127</t>
  </si>
  <si>
    <t>91.32.230.16</t>
  </si>
  <si>
    <t>91.32.61.57</t>
  </si>
  <si>
    <t>91.35.216.65</t>
  </si>
  <si>
    <t>91.37.91.199</t>
  </si>
  <si>
    <t>91.37.91.236</t>
  </si>
  <si>
    <t>91.42.208.111</t>
  </si>
  <si>
    <t>91.42.217.124</t>
  </si>
  <si>
    <t>91.50.183.88</t>
  </si>
  <si>
    <t>91.58.11.121</t>
  </si>
  <si>
    <t>91.58.6.200</t>
  </si>
  <si>
    <t>91.58.6.25</t>
  </si>
  <si>
    <t>91.64.142.76</t>
  </si>
  <si>
    <t>91.64.209.250</t>
  </si>
  <si>
    <t>91.64.38.66</t>
  </si>
  <si>
    <t>91.64.57.231</t>
  </si>
  <si>
    <t>91.65.124.22</t>
  </si>
  <si>
    <t>91.65.209.251</t>
  </si>
  <si>
    <t>91.65.82.105</t>
  </si>
  <si>
    <t>91.66.103.198</t>
  </si>
  <si>
    <t>91.8.16.233</t>
  </si>
  <si>
    <t>91.92.231.152</t>
  </si>
  <si>
    <t>91.96.189.140</t>
  </si>
  <si>
    <t>91.98.108.187</t>
  </si>
  <si>
    <t>91.98.112.182</t>
  </si>
  <si>
    <t>91.98.130.144</t>
  </si>
  <si>
    <t>91.98.130.50</t>
  </si>
  <si>
    <t>91.98.133.240</t>
  </si>
  <si>
    <t>91.98.140.8</t>
  </si>
  <si>
    <t>91.98.142.58</t>
  </si>
  <si>
    <t>91.98.148.253</t>
  </si>
  <si>
    <t>91.98.148.33</t>
  </si>
  <si>
    <t>91.98.154.198</t>
  </si>
  <si>
    <t>91.98.20.116</t>
  </si>
  <si>
    <t>91.98.21.237</t>
  </si>
  <si>
    <t>91.98.26.77</t>
  </si>
  <si>
    <t>91.98.46.165</t>
  </si>
  <si>
    <t>91.98.64.246</t>
  </si>
  <si>
    <t>91.98.73.85</t>
  </si>
  <si>
    <t>91.98.89.136</t>
  </si>
  <si>
    <t>92.116.108.165</t>
  </si>
  <si>
    <t>92.116.116.213</t>
  </si>
  <si>
    <t>92.116.124.63</t>
  </si>
  <si>
    <t>92.116.64.11</t>
  </si>
  <si>
    <t>92.116.71.229</t>
  </si>
  <si>
    <t>92.116.72.164</t>
  </si>
  <si>
    <t>92.116.82.97</t>
  </si>
  <si>
    <t>92.116.88.72</t>
  </si>
  <si>
    <t>92.117.168.228</t>
  </si>
  <si>
    <t>92.117.177.253</t>
  </si>
  <si>
    <t>92.117.180.8</t>
  </si>
  <si>
    <t>92.117.188.58</t>
  </si>
  <si>
    <t>92.184.102.8</t>
  </si>
  <si>
    <t>92.184.104.250</t>
  </si>
  <si>
    <t>92.184.125.219</t>
  </si>
  <si>
    <t>92.184.125.79</t>
  </si>
  <si>
    <t>92.184.96.45</t>
  </si>
  <si>
    <t>92.184.96.46</t>
  </si>
  <si>
    <t>92.193.128.172</t>
  </si>
  <si>
    <t>92.193.139.10</t>
  </si>
  <si>
    <t>92.193.167.232</t>
  </si>
  <si>
    <t>92.193.216.120</t>
  </si>
  <si>
    <t>92.193.220.137</t>
  </si>
  <si>
    <t>92.193.225.58</t>
  </si>
  <si>
    <t>92.195.111.212</t>
  </si>
  <si>
    <t>92.195.58.132</t>
  </si>
  <si>
    <t>92.195.86.230</t>
  </si>
  <si>
    <t>92.208.209.155</t>
  </si>
  <si>
    <t>92.208.209.196</t>
  </si>
  <si>
    <t>92.208.255.89</t>
  </si>
  <si>
    <t>92.208.37.125</t>
  </si>
  <si>
    <t>92.214.151.103</t>
  </si>
  <si>
    <t>92.214.178.238</t>
  </si>
  <si>
    <t>92.24.11.134</t>
  </si>
  <si>
    <t>92.243.31.212</t>
  </si>
  <si>
    <t>92.247.169.43</t>
  </si>
  <si>
    <t>92.255.236.166</t>
  </si>
  <si>
    <t>92.50.38.98</t>
  </si>
  <si>
    <t>92.74.28.92</t>
  </si>
  <si>
    <t>93.135.136.107</t>
  </si>
  <si>
    <t>93.208.48.170</t>
  </si>
  <si>
    <t>93.208.61.212</t>
  </si>
  <si>
    <t>93.214.170.211</t>
  </si>
  <si>
    <t>93.234.2.106</t>
  </si>
  <si>
    <t>93.239.191.32</t>
  </si>
  <si>
    <t>93.243.124.99</t>
  </si>
  <si>
    <t>93.243.227.196</t>
  </si>
  <si>
    <t>93.243.250.214</t>
  </si>
  <si>
    <t>93.243.35.162</t>
  </si>
  <si>
    <t>93.61.108.20</t>
  </si>
  <si>
    <t>94.134.88.12</t>
  </si>
  <si>
    <t>94.134.88.135</t>
  </si>
  <si>
    <t>94.134.88.149</t>
  </si>
  <si>
    <t>94.134.88.200</t>
  </si>
  <si>
    <t>94.134.88.249</t>
  </si>
  <si>
    <t>94.134.88.32</t>
  </si>
  <si>
    <t>94.134.88.84</t>
  </si>
  <si>
    <t>94.134.89.59</t>
  </si>
  <si>
    <t>94.134.91.146</t>
  </si>
  <si>
    <t>94.134.91.155</t>
  </si>
  <si>
    <t>94.134.91.19</t>
  </si>
  <si>
    <t>94.134.91.197</t>
  </si>
  <si>
    <t>94.134.91.205</t>
  </si>
  <si>
    <t>94.134.91.47</t>
  </si>
  <si>
    <t>94.134.91.5</t>
  </si>
  <si>
    <t>94.134.91.90</t>
  </si>
  <si>
    <t>94.134.91.91</t>
  </si>
  <si>
    <t>94.134.95.0</t>
  </si>
  <si>
    <t>94.134.95.112</t>
  </si>
  <si>
    <t>94.134.95.127</t>
  </si>
  <si>
    <t>94.134.95.156</t>
  </si>
  <si>
    <t>94.134.95.6</t>
  </si>
  <si>
    <t>94.134.95.76</t>
  </si>
  <si>
    <t>94.14.221.3</t>
  </si>
  <si>
    <t>94.217.51.246</t>
  </si>
  <si>
    <t>94.222.121.206</t>
  </si>
  <si>
    <t>94.74.191.253</t>
  </si>
  <si>
    <t>95.112.147.45</t>
  </si>
  <si>
    <t>95.112.178.38</t>
  </si>
  <si>
    <t>95.112.83.6</t>
  </si>
  <si>
    <t>95.116.153.114</t>
  </si>
  <si>
    <t>95.133.184.118</t>
  </si>
  <si>
    <t>95.215.123.96</t>
  </si>
  <si>
    <t>95.215.123.97</t>
  </si>
  <si>
    <t>95.38.215.160</t>
  </si>
  <si>
    <t>95.71.124.31</t>
  </si>
  <si>
    <t>95.90.194.148</t>
  </si>
  <si>
    <t>95.90.194.151</t>
  </si>
  <si>
    <t>95.90.233.126</t>
  </si>
  <si>
    <t>95.90.233.198</t>
  </si>
  <si>
    <t>95.90.233.216</t>
  </si>
  <si>
    <t>95.90.237.65</t>
  </si>
  <si>
    <t>95.90.239.19</t>
  </si>
  <si>
    <t>95.90.240.83</t>
  </si>
  <si>
    <t>95.90.241.93</t>
  </si>
  <si>
    <t>95.90.242.159</t>
  </si>
  <si>
    <t>95.90.242.3</t>
  </si>
  <si>
    <t>95.90.242.67</t>
  </si>
  <si>
    <t>95.90.244.173</t>
  </si>
  <si>
    <t>95.90.245.1</t>
  </si>
  <si>
    <t>95.90.246.171</t>
  </si>
  <si>
    <t>95.90.246.186</t>
  </si>
  <si>
    <t>95.90.246.22</t>
  </si>
  <si>
    <t>95.90.247.177</t>
  </si>
  <si>
    <t>95.90.252.126</t>
  </si>
  <si>
    <t>95.91.209.103</t>
  </si>
  <si>
    <t>95.91.209.184</t>
  </si>
  <si>
    <t>95.91.210.226</t>
  </si>
  <si>
    <t>95.91.212.119</t>
  </si>
  <si>
    <t>95.91.212.149</t>
  </si>
  <si>
    <t>95.91.212.27</t>
  </si>
  <si>
    <t>95.91.212.53</t>
  </si>
  <si>
    <t>95.91.212.96</t>
  </si>
  <si>
    <t>95.91.215.11</t>
  </si>
  <si>
    <t>95.91.215.64</t>
  </si>
  <si>
    <t>95.91.215.81</t>
  </si>
  <si>
    <t>95.91.215.9</t>
  </si>
  <si>
    <t>95.91.218.154</t>
  </si>
  <si>
    <t>95.91.225.169</t>
  </si>
  <si>
    <t>95.91.240.59</t>
  </si>
  <si>
    <t>95.91.241.135</t>
  </si>
  <si>
    <t>95.91.241.98</t>
  </si>
  <si>
    <t>95.91.242.19</t>
  </si>
  <si>
    <t>95.91.243.206</t>
  </si>
  <si>
    <t>95.91.243.33</t>
  </si>
  <si>
    <t>95.91.244.43</t>
  </si>
  <si>
    <t>95.91.245.177</t>
  </si>
  <si>
    <t>95.91.245.193</t>
  </si>
  <si>
    <t>95.91.245.220</t>
  </si>
  <si>
    <t>95.91.245.229</t>
  </si>
  <si>
    <t>95.91.245.76</t>
  </si>
  <si>
    <t>95.91.246.112</t>
  </si>
  <si>
    <t>95.91.247.152</t>
  </si>
  <si>
    <t>95.91.254.51</t>
  </si>
  <si>
    <t>95.91.254.78</t>
  </si>
  <si>
    <t>96.69.53.230</t>
  </si>
  <si>
    <t>96.71.40.107</t>
  </si>
  <si>
    <t>96.84.128.196</t>
  </si>
  <si>
    <t>96.9.67.152</t>
  </si>
  <si>
    <t>96.94.85.109</t>
  </si>
  <si>
    <t>97.116.167.110</t>
  </si>
  <si>
    <t>97.116.189.231</t>
  </si>
  <si>
    <t>97.33.128.234</t>
  </si>
  <si>
    <t>97.33.130.153</t>
  </si>
  <si>
    <t>97.46.128.154</t>
  </si>
  <si>
    <t>98.143.104.199</t>
  </si>
  <si>
    <t>98.164.188.129</t>
  </si>
  <si>
    <t>98.167.252.175</t>
  </si>
  <si>
    <t>98.207.140.115</t>
  </si>
  <si>
    <t>98.211.137.171</t>
  </si>
  <si>
    <t>99.203.94.185</t>
  </si>
  <si>
    <t>99.25.253.201</t>
  </si>
  <si>
    <t>99.73.128.148</t>
  </si>
  <si>
    <t>IP Addresses 6/3 Report
All Countries</t>
  </si>
  <si>
    <t>1.10.202.113</t>
  </si>
  <si>
    <t>1.10.203.21</t>
  </si>
  <si>
    <t>1.187.176.19</t>
  </si>
  <si>
    <t>1.187.219.76</t>
  </si>
  <si>
    <t>1.22.130.213</t>
  </si>
  <si>
    <t>1.22.38.111</t>
  </si>
  <si>
    <t>1.23.112.113</t>
  </si>
  <si>
    <t>101.108.80.167</t>
  </si>
  <si>
    <t>103.100.135.62</t>
  </si>
  <si>
    <t>103.103.33.98</t>
  </si>
  <si>
    <t>103.109.57.201</t>
  </si>
  <si>
    <t>103.109.95.2</t>
  </si>
  <si>
    <t>103.12.177.34</t>
  </si>
  <si>
    <t>103.130.196.50</t>
  </si>
  <si>
    <t>103.133.62.2</t>
  </si>
  <si>
    <t>103.16.133.33</t>
  </si>
  <si>
    <t>103.19.139.126</t>
  </si>
  <si>
    <t>103.205.134.220</t>
  </si>
  <si>
    <t>103.211.18.28</t>
  </si>
  <si>
    <t>103.211.52.63</t>
  </si>
  <si>
    <t>103.212.147.125</t>
  </si>
  <si>
    <t>103.213.192.19</t>
  </si>
  <si>
    <t>103.216.82.190</t>
  </si>
  <si>
    <t>103.217.244.129</t>
  </si>
  <si>
    <t>103.217.244.177</t>
  </si>
  <si>
    <t>103.240.161.107</t>
  </si>
  <si>
    <t>103.240.192.45</t>
  </si>
  <si>
    <t>103.240.193.88</t>
  </si>
  <si>
    <t>103.240.195.238</t>
  </si>
  <si>
    <t>103.240.237.42</t>
  </si>
  <si>
    <t>103.240.237.61</t>
  </si>
  <si>
    <t>103.248.172.229</t>
  </si>
  <si>
    <t>103.42.254.108</t>
  </si>
  <si>
    <t>103.57.195.107</t>
  </si>
  <si>
    <t>103.57.195.18</t>
  </si>
  <si>
    <t>103.57.195.201</t>
  </si>
  <si>
    <t>103.57.195.27</t>
  </si>
  <si>
    <t>103.57.80.37</t>
  </si>
  <si>
    <t>103.79.171.7</t>
  </si>
  <si>
    <t>103.82.127.21</t>
  </si>
  <si>
    <t>103.83.164.196</t>
  </si>
  <si>
    <t>103.86.195.194</t>
  </si>
  <si>
    <t>103.87.26.127</t>
  </si>
  <si>
    <t>104.139.74.25</t>
  </si>
  <si>
    <t>104.172.225.76</t>
  </si>
  <si>
    <t>104.194.220.171</t>
  </si>
  <si>
    <t>104.2.93.165</t>
  </si>
  <si>
    <t>104.245.144.40</t>
  </si>
  <si>
    <t>104.254.95.155</t>
  </si>
  <si>
    <t>104.37.31.123</t>
  </si>
  <si>
    <t>106.198.166.241</t>
  </si>
  <si>
    <t>106.198.231.38</t>
  </si>
  <si>
    <t>106.198.240.88</t>
  </si>
  <si>
    <t>106.198.244.112</t>
  </si>
  <si>
    <t>106.198.244.208</t>
  </si>
  <si>
    <t>106.198.246.64</t>
  </si>
  <si>
    <t>106.199.100.254</t>
  </si>
  <si>
    <t>106.199.116.16</t>
  </si>
  <si>
    <t>106.199.117.16</t>
  </si>
  <si>
    <t>106.199.118.136</t>
  </si>
  <si>
    <t>106.199.119.40</t>
  </si>
  <si>
    <t>106.199.37.121</t>
  </si>
  <si>
    <t>106.199.74.60</t>
  </si>
  <si>
    <t>106.199.90.186</t>
  </si>
  <si>
    <t>106.202.137.196</t>
  </si>
  <si>
    <t>106.202.139.220</t>
  </si>
  <si>
    <t>106.202.141.100</t>
  </si>
  <si>
    <t>106.202.146.152</t>
  </si>
  <si>
    <t>106.202.165.212</t>
  </si>
  <si>
    <t>106.202.17.101</t>
  </si>
  <si>
    <t>106.202.184.204</t>
  </si>
  <si>
    <t>106.202.202.156</t>
  </si>
  <si>
    <t>106.202.204.132</t>
  </si>
  <si>
    <t>106.202.48.199</t>
  </si>
  <si>
    <t>106.202.99.239</t>
  </si>
  <si>
    <t>106.208.121.40</t>
  </si>
  <si>
    <t>106.208.140.13</t>
  </si>
  <si>
    <t>106.208.27.12</t>
  </si>
  <si>
    <t>106.208.58.8</t>
  </si>
  <si>
    <t>106.208.81.67</t>
  </si>
  <si>
    <t>106.208.88.86</t>
  </si>
  <si>
    <t>106.212.148.143</t>
  </si>
  <si>
    <t>106.212.178.237</t>
  </si>
  <si>
    <t>106.212.188.48</t>
  </si>
  <si>
    <t>106.215.133.134</t>
  </si>
  <si>
    <t>106.215.147.48</t>
  </si>
  <si>
    <t>106.215.161.132</t>
  </si>
  <si>
    <t>106.215.161.215</t>
  </si>
  <si>
    <t>106.215.174.90</t>
  </si>
  <si>
    <t>106.215.247.182</t>
  </si>
  <si>
    <t>106.223.108.44</t>
  </si>
  <si>
    <t>106.223.11.89</t>
  </si>
  <si>
    <t>106.223.112.110</t>
  </si>
  <si>
    <t>106.223.35.100</t>
  </si>
  <si>
    <t>106.223.35.124</t>
  </si>
  <si>
    <t>106.223.43.147</t>
  </si>
  <si>
    <t>106.223.43.171</t>
  </si>
  <si>
    <t>106.223.43.19</t>
  </si>
  <si>
    <t>106.223.7.10</t>
  </si>
  <si>
    <t>106.223.87.58</t>
  </si>
  <si>
    <t>107.72.178.142</t>
  </si>
  <si>
    <t>107.77.169.11</t>
  </si>
  <si>
    <t>107.77.216.154</t>
  </si>
  <si>
    <t>108.14.107.158</t>
  </si>
  <si>
    <t>108.23.208.26</t>
  </si>
  <si>
    <t>109.167.29.26</t>
  </si>
  <si>
    <t>109.224.11.170</t>
  </si>
  <si>
    <t>109.224.11.234</t>
  </si>
  <si>
    <t>109.238.222.62</t>
  </si>
  <si>
    <t>109.40.1.231</t>
  </si>
  <si>
    <t>109.41.0.121</t>
  </si>
  <si>
    <t>109.41.0.14</t>
  </si>
  <si>
    <t>109.41.0.203</t>
  </si>
  <si>
    <t>109.41.0.223</t>
  </si>
  <si>
    <t>109.41.0.227</t>
  </si>
  <si>
    <t>109.41.0.238</t>
  </si>
  <si>
    <t>109.41.0.243</t>
  </si>
  <si>
    <t>109.41.0.37</t>
  </si>
  <si>
    <t>109.41.0.41</t>
  </si>
  <si>
    <t>109.41.0.86</t>
  </si>
  <si>
    <t>109.41.1.144</t>
  </si>
  <si>
    <t>109.41.1.175</t>
  </si>
  <si>
    <t>109.41.1.192</t>
  </si>
  <si>
    <t>109.41.1.209</t>
  </si>
  <si>
    <t>109.41.1.49</t>
  </si>
  <si>
    <t>109.41.1.57</t>
  </si>
  <si>
    <t>109.41.1.73</t>
  </si>
  <si>
    <t>109.41.1.85</t>
  </si>
  <si>
    <t>109.41.192.50</t>
  </si>
  <si>
    <t>109.41.2.112</t>
  </si>
  <si>
    <t>109.41.2.120</t>
  </si>
  <si>
    <t>109.41.2.135</t>
  </si>
  <si>
    <t>109.41.2.151</t>
  </si>
  <si>
    <t>109.41.2.153</t>
  </si>
  <si>
    <t>109.41.2.155</t>
  </si>
  <si>
    <t>109.41.2.203</t>
  </si>
  <si>
    <t>109.41.2.22</t>
  </si>
  <si>
    <t>109.41.2.244</t>
  </si>
  <si>
    <t>109.41.2.247</t>
  </si>
  <si>
    <t>109.41.2.253</t>
  </si>
  <si>
    <t>109.41.2.50</t>
  </si>
  <si>
    <t>109.41.2.63</t>
  </si>
  <si>
    <t>109.41.2.70</t>
  </si>
  <si>
    <t>109.41.3.121</t>
  </si>
  <si>
    <t>109.41.3.124</t>
  </si>
  <si>
    <t>109.41.3.191</t>
  </si>
  <si>
    <t>109.41.3.2</t>
  </si>
  <si>
    <t>109.41.3.23</t>
  </si>
  <si>
    <t>109.41.3.47</t>
  </si>
  <si>
    <t>109.41.3.80</t>
  </si>
  <si>
    <t>109.41.3.95</t>
  </si>
  <si>
    <t>109.91.35.114</t>
  </si>
  <si>
    <t>109.91.35.164</t>
  </si>
  <si>
    <t>109.91.35.183</t>
  </si>
  <si>
    <t>109.91.35.94</t>
  </si>
  <si>
    <t>110.159.141.201</t>
  </si>
  <si>
    <t>110.225.66.190</t>
  </si>
  <si>
    <t>110.225.67.139</t>
  </si>
  <si>
    <t>110.225.67.7</t>
  </si>
  <si>
    <t>110.225.71.250</t>
  </si>
  <si>
    <t>110.225.80.170</t>
  </si>
  <si>
    <t>110.225.83.56</t>
  </si>
  <si>
    <t>110.225.83.94</t>
  </si>
  <si>
    <t>110.225.88.145</t>
  </si>
  <si>
    <t>110.225.90.27</t>
  </si>
  <si>
    <t>110.225.91.216</t>
  </si>
  <si>
    <t>110.225.91.36</t>
  </si>
  <si>
    <t>110.225.92.135</t>
  </si>
  <si>
    <t>110.225.93.237</t>
  </si>
  <si>
    <t>110.227.140.56</t>
  </si>
  <si>
    <t>110.77.176.254</t>
  </si>
  <si>
    <t>110.77.199.206</t>
  </si>
  <si>
    <t>110.77.214.41</t>
  </si>
  <si>
    <t>111.243.33.138</t>
  </si>
  <si>
    <t>112.196.132.1</t>
  </si>
  <si>
    <t>112.67.162.76</t>
  </si>
  <si>
    <t>112.67.166.112</t>
  </si>
  <si>
    <t>113.193.32.28</t>
  </si>
  <si>
    <t>113.210.103.149</t>
  </si>
  <si>
    <t>113.210.106.154</t>
  </si>
  <si>
    <t>113.210.112.99</t>
  </si>
  <si>
    <t>113.210.113.30</t>
  </si>
  <si>
    <t>113.210.115.71</t>
  </si>
  <si>
    <t>113.210.116.175</t>
  </si>
  <si>
    <t>113.210.116.239</t>
  </si>
  <si>
    <t>113.210.117.220</t>
  </si>
  <si>
    <t>113.210.121.83</t>
  </si>
  <si>
    <t>113.210.122.190</t>
  </si>
  <si>
    <t>113.210.122.34</t>
  </si>
  <si>
    <t>113.210.123.118</t>
  </si>
  <si>
    <t>113.210.123.220</t>
  </si>
  <si>
    <t>113.210.179.44</t>
  </si>
  <si>
    <t>113.210.180.240</t>
  </si>
  <si>
    <t>113.210.182.155</t>
  </si>
  <si>
    <t>113.210.182.179</t>
  </si>
  <si>
    <t>113.210.182.40</t>
  </si>
  <si>
    <t>113.210.183.54</t>
  </si>
  <si>
    <t>113.210.192.251</t>
  </si>
  <si>
    <t>113.210.192.96</t>
  </si>
  <si>
    <t>113.210.193.187</t>
  </si>
  <si>
    <t>113.210.194.111</t>
  </si>
  <si>
    <t>113.210.194.29</t>
  </si>
  <si>
    <t>113.210.195.56</t>
  </si>
  <si>
    <t>113.210.195.6</t>
  </si>
  <si>
    <t>113.210.197.63</t>
  </si>
  <si>
    <t>113.210.198.116</t>
  </si>
  <si>
    <t>113.210.198.234</t>
  </si>
  <si>
    <t>113.210.199.137</t>
  </si>
  <si>
    <t>113.210.199.17</t>
  </si>
  <si>
    <t>113.210.199.182</t>
  </si>
  <si>
    <t>113.210.199.188</t>
  </si>
  <si>
    <t>113.210.202.252</t>
  </si>
  <si>
    <t>113.210.50.77</t>
  </si>
  <si>
    <t>113.210.56.123</t>
  </si>
  <si>
    <t>113.210.57.46</t>
  </si>
  <si>
    <t>113.210.58.230</t>
  </si>
  <si>
    <t>113.210.58.98</t>
  </si>
  <si>
    <t>113.210.59.178</t>
  </si>
  <si>
    <t>113.210.66.89</t>
  </si>
  <si>
    <t>113.210.73.62</t>
  </si>
  <si>
    <t>113.210.96.107</t>
  </si>
  <si>
    <t>113.210.98.89</t>
  </si>
  <si>
    <t>113.210.99.107</t>
  </si>
  <si>
    <t>113.210.99.35</t>
  </si>
  <si>
    <t>113.210.99.53</t>
  </si>
  <si>
    <t>114.102.136.171</t>
  </si>
  <si>
    <t>114.102.138.158</t>
  </si>
  <si>
    <t>115.124.64.131</t>
  </si>
  <si>
    <t>115.164.209.79</t>
  </si>
  <si>
    <t>115.164.42.145</t>
  </si>
  <si>
    <t>115.164.48.79</t>
  </si>
  <si>
    <t>115.93.207.110</t>
  </si>
  <si>
    <t>115.97.139.78</t>
  </si>
  <si>
    <t>116.252.74.86</t>
  </si>
  <si>
    <t>116.74.11.188</t>
  </si>
  <si>
    <t>116.74.23.15</t>
  </si>
  <si>
    <t>117.102.64.10</t>
  </si>
  <si>
    <t>117.193.162.149</t>
  </si>
  <si>
    <t>117.196.143.196</t>
  </si>
  <si>
    <t>117.196.155.217</t>
  </si>
  <si>
    <t>117.213.14.112</t>
  </si>
  <si>
    <t>117.213.2.194</t>
  </si>
  <si>
    <t>117.213.21.50</t>
  </si>
  <si>
    <t>117.213.22.97</t>
  </si>
  <si>
    <t>117.252.64.2</t>
  </si>
  <si>
    <t>117.28.61.46</t>
  </si>
  <si>
    <t>117.97.228.97</t>
  </si>
  <si>
    <t>117.97.232.197</t>
  </si>
  <si>
    <t>117.97.232.62</t>
  </si>
  <si>
    <t>117.97.244.27</t>
  </si>
  <si>
    <t>117.97.244.45</t>
  </si>
  <si>
    <t>118.121.38.90</t>
  </si>
  <si>
    <t>118.121.38.94</t>
  </si>
  <si>
    <t>118.121.41.16</t>
  </si>
  <si>
    <t>118.121.41.22</t>
  </si>
  <si>
    <t>118.121.41.23</t>
  </si>
  <si>
    <t>118.122.106.117</t>
  </si>
  <si>
    <t>118.161.70.230</t>
  </si>
  <si>
    <t>118.172.1.183</t>
  </si>
  <si>
    <t>118.172.168.39</t>
  </si>
  <si>
    <t>118.172.232.126</t>
  </si>
  <si>
    <t>118.174.237.3</t>
  </si>
  <si>
    <t>118.175.207.214</t>
  </si>
  <si>
    <t>119.42.118.157</t>
  </si>
  <si>
    <t>119.78.223.103</t>
  </si>
  <si>
    <t>12.1.141.146</t>
  </si>
  <si>
    <t>120.28.110.61</t>
  </si>
  <si>
    <t>120.29.121.212</t>
  </si>
  <si>
    <t>121.173.203.197</t>
  </si>
  <si>
    <t>122.155.5.206</t>
  </si>
  <si>
    <t>122.161.114.39</t>
  </si>
  <si>
    <t>122.161.117.205</t>
  </si>
  <si>
    <t>122.161.121.91</t>
  </si>
  <si>
    <t>122.161.123.180</t>
  </si>
  <si>
    <t>122.161.136.205</t>
  </si>
  <si>
    <t>122.161.157.215</t>
  </si>
  <si>
    <t>122.161.21.75</t>
  </si>
  <si>
    <t>122.161.92.89</t>
  </si>
  <si>
    <t>122.161.97.5</t>
  </si>
  <si>
    <t>122.162.169.46</t>
  </si>
  <si>
    <t>122.162.208.163</t>
  </si>
  <si>
    <t>122.162.231.17</t>
  </si>
  <si>
    <t>122.176.131.57</t>
  </si>
  <si>
    <t>122.176.145.145</t>
  </si>
  <si>
    <t>122.176.159.9</t>
  </si>
  <si>
    <t>122.176.210.80</t>
  </si>
  <si>
    <t>122.176.211.101</t>
  </si>
  <si>
    <t>122.177.231.56</t>
  </si>
  <si>
    <t>122.177.242.71</t>
  </si>
  <si>
    <t>122.177.54.130</t>
  </si>
  <si>
    <t>122.226.185.82</t>
  </si>
  <si>
    <t>123.136.106.254</t>
  </si>
  <si>
    <t>123.136.115.25</t>
  </si>
  <si>
    <t>123.200.2.202</t>
  </si>
  <si>
    <t>124.158.176.102</t>
  </si>
  <si>
    <t>124.82.85.243</t>
  </si>
  <si>
    <t>125.111.222.224</t>
  </si>
  <si>
    <t>125.162.57.113</t>
  </si>
  <si>
    <t>125.26.120.25</t>
  </si>
  <si>
    <t>125.26.208.32</t>
  </si>
  <si>
    <t>125.26.80.208</t>
  </si>
  <si>
    <t>125.71.31.50</t>
  </si>
  <si>
    <t>131.117.155.208</t>
  </si>
  <si>
    <t>131.255.96.178</t>
  </si>
  <si>
    <t>137.103.59.106</t>
  </si>
  <si>
    <t>137.97.113.147</t>
  </si>
  <si>
    <t>137.97.118.145</t>
  </si>
  <si>
    <t>137.97.180.23</t>
  </si>
  <si>
    <t>137.97.28.154</t>
  </si>
  <si>
    <t>137.97.4.238</t>
  </si>
  <si>
    <t>138.97.0.242</t>
  </si>
  <si>
    <t>139.28.216.53</t>
  </si>
  <si>
    <t>14.102.152.213</t>
  </si>
  <si>
    <t>14.168.69.59</t>
  </si>
  <si>
    <t>141.89.221.237</t>
  </si>
  <si>
    <t>143.255.155.150</t>
  </si>
  <si>
    <t>145.15.244.17</t>
  </si>
  <si>
    <t>145.15.244.18</t>
  </si>
  <si>
    <t>145.15.244.23</t>
  </si>
  <si>
    <t>145.15.244.30</t>
  </si>
  <si>
    <t>145.15.244.32</t>
  </si>
  <si>
    <t>145.254.166.13</t>
  </si>
  <si>
    <t>146.241.162.49</t>
  </si>
  <si>
    <t>146.241.209.110</t>
  </si>
  <si>
    <t>150.129.183.126</t>
  </si>
  <si>
    <t>150.129.237.65</t>
  </si>
  <si>
    <t>150.129.238.33</t>
  </si>
  <si>
    <t>150.242.173.22</t>
  </si>
  <si>
    <t>150.242.174.228</t>
  </si>
  <si>
    <t>150.242.174.88</t>
  </si>
  <si>
    <t>150.242.60.33</t>
  </si>
  <si>
    <t>150.242.60.88</t>
  </si>
  <si>
    <t>150.242.62.65</t>
  </si>
  <si>
    <t>150.242.63.6</t>
  </si>
  <si>
    <t>150.242.64.139</t>
  </si>
  <si>
    <t>150.242.64.6</t>
  </si>
  <si>
    <t>150.242.65.109</t>
  </si>
  <si>
    <t>150.242.65.136</t>
  </si>
  <si>
    <t>150.242.72.111</t>
  </si>
  <si>
    <t>150.242.86.187</t>
  </si>
  <si>
    <t>156.67.137.243</t>
  </si>
  <si>
    <t>158.181.87.15</t>
  </si>
  <si>
    <t>158.181.92.163</t>
  </si>
  <si>
    <t>162.196.248.58</t>
  </si>
  <si>
    <t>162.246.212.108</t>
  </si>
  <si>
    <t>163.47.152.122</t>
  </si>
  <si>
    <t>163.47.152.174</t>
  </si>
  <si>
    <t>163.47.152.21</t>
  </si>
  <si>
    <t>163.47.152.227</t>
  </si>
  <si>
    <t>163.47.152.245</t>
  </si>
  <si>
    <t>163.47.153.107</t>
  </si>
  <si>
    <t>163.47.153.20</t>
  </si>
  <si>
    <t>165.255.39.161</t>
  </si>
  <si>
    <t>168.0.224.158</t>
  </si>
  <si>
    <t>168.195.47.68</t>
  </si>
  <si>
    <t>168.195.83.229</t>
  </si>
  <si>
    <t>168.228.149.22</t>
  </si>
  <si>
    <t>168.232.152.40</t>
  </si>
  <si>
    <t>168.90.89.238</t>
  </si>
  <si>
    <t>169.255.79.62</t>
  </si>
  <si>
    <t>169.255.79.69</t>
  </si>
  <si>
    <t>170.0.124.113</t>
  </si>
  <si>
    <t>170.0.124.127</t>
  </si>
  <si>
    <t>170.0.124.222</t>
  </si>
  <si>
    <t>170.0.124.28</t>
  </si>
  <si>
    <t>170.0.124.59</t>
  </si>
  <si>
    <t>170.0.124.89</t>
  </si>
  <si>
    <t>170.0.125.128</t>
  </si>
  <si>
    <t>170.0.125.150</t>
  </si>
  <si>
    <t>170.0.125.160</t>
  </si>
  <si>
    <t>170.0.125.164</t>
  </si>
  <si>
    <t>170.0.125.171</t>
  </si>
  <si>
    <t>170.0.125.178</t>
  </si>
  <si>
    <t>170.0.125.4</t>
  </si>
  <si>
    <t>170.0.125.49</t>
  </si>
  <si>
    <t>170.0.125.56</t>
  </si>
  <si>
    <t>170.0.125.68</t>
  </si>
  <si>
    <t>170.0.126.70</t>
  </si>
  <si>
    <t>170.245.28.191</t>
  </si>
  <si>
    <t>170.250.218.39</t>
  </si>
  <si>
    <t>170.79.195.97</t>
  </si>
  <si>
    <t>170.83.219.234</t>
  </si>
  <si>
    <t>171.100.239.66</t>
  </si>
  <si>
    <t>171.100.240.106</t>
  </si>
  <si>
    <t>171.50.145.1</t>
  </si>
  <si>
    <t>171.78.209.30</t>
  </si>
  <si>
    <t>171.78.215.238</t>
  </si>
  <si>
    <t>171.78.231.226</t>
  </si>
  <si>
    <t>171.78.244.137</t>
  </si>
  <si>
    <t>171.79.21.127</t>
  </si>
  <si>
    <t>171.79.31.90</t>
  </si>
  <si>
    <t>172.58.11.102</t>
  </si>
  <si>
    <t>172.58.11.111</t>
  </si>
  <si>
    <t>172.58.11.118</t>
  </si>
  <si>
    <t>172.58.11.148</t>
  </si>
  <si>
    <t>172.58.11.231</t>
  </si>
  <si>
    <t>172.58.11.28</t>
  </si>
  <si>
    <t>172.58.11.52</t>
  </si>
  <si>
    <t>172.58.12.118</t>
  </si>
  <si>
    <t>172.58.12.147</t>
  </si>
  <si>
    <t>172.58.12.19</t>
  </si>
  <si>
    <t>172.58.12.209</t>
  </si>
  <si>
    <t>172.58.12.22</t>
  </si>
  <si>
    <t>172.58.12.39</t>
  </si>
  <si>
    <t>172.58.14.140</t>
  </si>
  <si>
    <t>172.58.14.150</t>
  </si>
  <si>
    <t>172.58.14.194</t>
  </si>
  <si>
    <t>172.58.14.218</t>
  </si>
  <si>
    <t>172.58.15.26</t>
  </si>
  <si>
    <t>172.58.15.46</t>
  </si>
  <si>
    <t>172.58.21.207</t>
  </si>
  <si>
    <t>172.58.23.219</t>
  </si>
  <si>
    <t>172.58.38.245</t>
  </si>
  <si>
    <t>172.58.4.226</t>
  </si>
  <si>
    <t>172.58.60.30</t>
  </si>
  <si>
    <t>172.58.7.25</t>
  </si>
  <si>
    <t>172.58.87.101</t>
  </si>
  <si>
    <t>173.199.212.50</t>
  </si>
  <si>
    <t>173.239.198.46</t>
  </si>
  <si>
    <t>174.17.2.6</t>
  </si>
  <si>
    <t>174.17.226.53</t>
  </si>
  <si>
    <t>174.17.50.90</t>
  </si>
  <si>
    <t>174.201.3.75</t>
  </si>
  <si>
    <t>174.207.14.41</t>
  </si>
  <si>
    <t>174.207.9.137</t>
  </si>
  <si>
    <t>174.209.71.242</t>
  </si>
  <si>
    <t>174.22.243.228</t>
  </si>
  <si>
    <t>174.237.142.51</t>
  </si>
  <si>
    <t>174.254.192.122</t>
  </si>
  <si>
    <t>174.254.195.147</t>
  </si>
  <si>
    <t>174.31.23.83</t>
  </si>
  <si>
    <t>175.138.188.23</t>
  </si>
  <si>
    <t>175.223.15.190</t>
  </si>
  <si>
    <t>175.223.33.140</t>
  </si>
  <si>
    <t>176.115.120.59</t>
  </si>
  <si>
    <t>176.126.46.138</t>
  </si>
  <si>
    <t>176.199.209.196</t>
  </si>
  <si>
    <t>176.199.210.253</t>
  </si>
  <si>
    <t>176.199.252.48</t>
  </si>
  <si>
    <t>176.199.253.217</t>
  </si>
  <si>
    <t>176.199.255.111</t>
  </si>
  <si>
    <t>176.199.255.157</t>
  </si>
  <si>
    <t>176.199.255.241</t>
  </si>
  <si>
    <t>176.199.255.48</t>
  </si>
  <si>
    <t>177.10.87.6</t>
  </si>
  <si>
    <t>177.107.38.61</t>
  </si>
  <si>
    <t>177.11.112.29</t>
  </si>
  <si>
    <t>177.125.161.71</t>
  </si>
  <si>
    <t>177.125.205.180</t>
  </si>
  <si>
    <t>177.125.205.221</t>
  </si>
  <si>
    <t>177.125.207.3</t>
  </si>
  <si>
    <t>177.136.37.186</t>
  </si>
  <si>
    <t>177.137.168.143</t>
  </si>
  <si>
    <t>177.154.170.130</t>
  </si>
  <si>
    <t>177.154.170.182</t>
  </si>
  <si>
    <t>177.154.171.58</t>
  </si>
  <si>
    <t>177.158.224.236</t>
  </si>
  <si>
    <t>177.158.99.104</t>
  </si>
  <si>
    <t>177.19.102.51</t>
  </si>
  <si>
    <t>177.19.72.21</t>
  </si>
  <si>
    <t>177.206.46.246</t>
  </si>
  <si>
    <t>177.39.83.251</t>
  </si>
  <si>
    <t>177.66.105.123</t>
  </si>
  <si>
    <t>177.72.169.21</t>
  </si>
  <si>
    <t>177.8.246.13</t>
  </si>
  <si>
    <t>177.84.113.137</t>
  </si>
  <si>
    <t>177.84.113.159</t>
  </si>
  <si>
    <t>177.84.113.224</t>
  </si>
  <si>
    <t>177.85.142.48</t>
  </si>
  <si>
    <t>177.89.235.96</t>
  </si>
  <si>
    <t>177.92.12.26</t>
  </si>
  <si>
    <t>177.98.155.50</t>
  </si>
  <si>
    <t>177.98.213.8</t>
  </si>
  <si>
    <t>178.0.90.59</t>
  </si>
  <si>
    <t>178.1.149.175</t>
  </si>
  <si>
    <t>178.16.138.198</t>
  </si>
  <si>
    <t>178.197.224.21</t>
  </si>
  <si>
    <t>178.197.224.232</t>
  </si>
  <si>
    <t>178.197.226.89</t>
  </si>
  <si>
    <t>178.197.227.180</t>
  </si>
  <si>
    <t>178.197.228.110</t>
  </si>
  <si>
    <t>178.197.228.133</t>
  </si>
  <si>
    <t>178.197.232.44</t>
  </si>
  <si>
    <t>178.197.233.105</t>
  </si>
  <si>
    <t>178.197.233.212</t>
  </si>
  <si>
    <t>178.197.235.222</t>
  </si>
  <si>
    <t>178.197.236.141</t>
  </si>
  <si>
    <t>178.197.237.4</t>
  </si>
  <si>
    <t>178.200.237.119</t>
  </si>
  <si>
    <t>178.200.237.226</t>
  </si>
  <si>
    <t>178.200.237.65</t>
  </si>
  <si>
    <t>178.218.232.102</t>
  </si>
  <si>
    <t>178.219.48.9</t>
  </si>
  <si>
    <t>178.22.124.6</t>
  </si>
  <si>
    <t>178.8.23.45</t>
  </si>
  <si>
    <t>179.104.56.41</t>
  </si>
  <si>
    <t>179.107.57.24</t>
  </si>
  <si>
    <t>179.49.4.210</t>
  </si>
  <si>
    <t>180.151.227.232</t>
  </si>
  <si>
    <t>180.183.43.130</t>
  </si>
  <si>
    <t>180.242.51.59</t>
  </si>
  <si>
    <t>180.248.123.210</t>
  </si>
  <si>
    <t>180.248.88.68</t>
  </si>
  <si>
    <t>180.254.38.202</t>
  </si>
  <si>
    <t>180.254.7.183</t>
  </si>
  <si>
    <t>181.188.196.147</t>
  </si>
  <si>
    <t>181.209.75.125</t>
  </si>
  <si>
    <t>181.211.208.194</t>
  </si>
  <si>
    <t>182.253.142.8</t>
  </si>
  <si>
    <t>182.64.10.146</t>
  </si>
  <si>
    <t>182.64.122.187</t>
  </si>
  <si>
    <t>182.64.166.238</t>
  </si>
  <si>
    <t>182.64.37.231</t>
  </si>
  <si>
    <t>182.64.47.32</t>
  </si>
  <si>
    <t>182.64.80.129</t>
  </si>
  <si>
    <t>182.64.83.3</t>
  </si>
  <si>
    <t>182.64.84.86</t>
  </si>
  <si>
    <t>182.64.87.30</t>
  </si>
  <si>
    <t>182.68.105.217</t>
  </si>
  <si>
    <t>182.68.133.160</t>
  </si>
  <si>
    <t>182.68.190.157</t>
  </si>
  <si>
    <t>182.68.192.14</t>
  </si>
  <si>
    <t>182.68.195.202</t>
  </si>
  <si>
    <t>182.68.243.35</t>
  </si>
  <si>
    <t>182.68.70.223</t>
  </si>
  <si>
    <t>182.69.67.30</t>
  </si>
  <si>
    <t>182.77.16.141</t>
  </si>
  <si>
    <t>182.77.20.242</t>
  </si>
  <si>
    <t>182.77.25.192</t>
  </si>
  <si>
    <t>182.77.26.71</t>
  </si>
  <si>
    <t>183.171.105.244</t>
  </si>
  <si>
    <t>183.171.77.39</t>
  </si>
  <si>
    <t>183.171.77.75</t>
  </si>
  <si>
    <t>183.81.158.10</t>
  </si>
  <si>
    <t>183.89.55.176</t>
  </si>
  <si>
    <t>184.101.141.59</t>
  </si>
  <si>
    <t>184.101.9.231</t>
  </si>
  <si>
    <t>185.14.148.66</t>
  </si>
  <si>
    <t>185.151.119.23</t>
  </si>
  <si>
    <t>185.182.214.133</t>
  </si>
  <si>
    <t>185.182.214.47</t>
  </si>
  <si>
    <t>185.189.22.102</t>
  </si>
  <si>
    <t>185.189.22.109</t>
  </si>
  <si>
    <t>185.189.22.122</t>
  </si>
  <si>
    <t>185.189.22.125</t>
  </si>
  <si>
    <t>185.189.22.73</t>
  </si>
  <si>
    <t>185.189.22.77</t>
  </si>
  <si>
    <t>185.189.22.84</t>
  </si>
  <si>
    <t>185.189.23.107</t>
  </si>
  <si>
    <t>185.189.23.123</t>
  </si>
  <si>
    <t>185.189.23.80</t>
  </si>
  <si>
    <t>185.217.117.133</t>
  </si>
  <si>
    <t>185.221.140.105</t>
  </si>
  <si>
    <t>185.221.140.43</t>
  </si>
  <si>
    <t>185.221.142.188</t>
  </si>
  <si>
    <t>185.227.187.132</t>
  </si>
  <si>
    <t>185.49.93.87</t>
  </si>
  <si>
    <t>185.82.98.26</t>
  </si>
  <si>
    <t>186.103.195.58</t>
  </si>
  <si>
    <t>186.209.135.82</t>
  </si>
  <si>
    <t>186.210.234.201</t>
  </si>
  <si>
    <t>186.210.53.163</t>
  </si>
  <si>
    <t>186.235.79.21</t>
  </si>
  <si>
    <t>186.250.160.122</t>
  </si>
  <si>
    <t>187.103.112.158</t>
  </si>
  <si>
    <t>187.103.226.5</t>
  </si>
  <si>
    <t>187.45.109.110</t>
  </si>
  <si>
    <t>187.60.41.251</t>
  </si>
  <si>
    <t>188.104.207.8</t>
  </si>
  <si>
    <t>188.109.160.174</t>
  </si>
  <si>
    <t>188.174.106.219</t>
  </si>
  <si>
    <t>188.18.13.76</t>
  </si>
  <si>
    <t>188.247.39.14</t>
  </si>
  <si>
    <t>188.63.128.146</t>
  </si>
  <si>
    <t>188.65.85.4</t>
  </si>
  <si>
    <t>190.214.79.47</t>
  </si>
  <si>
    <t>190.64.68.106</t>
  </si>
  <si>
    <t>191.37.0.197</t>
  </si>
  <si>
    <t>191.37.0.198</t>
  </si>
  <si>
    <t>191.37.0.205</t>
  </si>
  <si>
    <t>191.53.248.206</t>
  </si>
  <si>
    <t>193.92.31.203</t>
  </si>
  <si>
    <t>194.184.98.141</t>
  </si>
  <si>
    <t>195.176.3.19</t>
  </si>
  <si>
    <t>195.228.31.81</t>
  </si>
  <si>
    <t>195.29.66.110</t>
  </si>
  <si>
    <t>195.37.142.74</t>
  </si>
  <si>
    <t>195.37.2.12</t>
  </si>
  <si>
    <t>195.37.2.15</t>
  </si>
  <si>
    <t>195.37.2.19</t>
  </si>
  <si>
    <t>195.58.234.98</t>
  </si>
  <si>
    <t>196.207.107.191</t>
  </si>
  <si>
    <t>196.218.89.88</t>
  </si>
  <si>
    <t>197.232.8.135</t>
  </si>
  <si>
    <t>197.255.178.53</t>
  </si>
  <si>
    <t>197.51.198.220</t>
  </si>
  <si>
    <t>198.98.60.40</t>
  </si>
  <si>
    <t>2.202.129.164</t>
  </si>
  <si>
    <t>2.202.129.206</t>
  </si>
  <si>
    <t>2.204.249.62</t>
  </si>
  <si>
    <t>2.205.64.71</t>
  </si>
  <si>
    <t>2.247.241.51</t>
  </si>
  <si>
    <t>2.247.243.16</t>
  </si>
  <si>
    <t>2.247.243.247</t>
  </si>
  <si>
    <t>2.247.243.51</t>
  </si>
  <si>
    <t>2.247.244.14</t>
  </si>
  <si>
    <t>2.247.244.78</t>
  </si>
  <si>
    <t>2.247.246.173</t>
  </si>
  <si>
    <t>2.247.246.210</t>
  </si>
  <si>
    <t>2.247.248.1</t>
  </si>
  <si>
    <t>2.247.248.126</t>
  </si>
  <si>
    <t>2.247.248.146</t>
  </si>
  <si>
    <t>2.247.248.175</t>
  </si>
  <si>
    <t>2.247.248.205</t>
  </si>
  <si>
    <t>2.247.248.46</t>
  </si>
  <si>
    <t>2.247.248.58</t>
  </si>
  <si>
    <t>2.247.248.61</t>
  </si>
  <si>
    <t>2.247.249.135</t>
  </si>
  <si>
    <t>2.247.249.152</t>
  </si>
  <si>
    <t>2.247.249.174</t>
  </si>
  <si>
    <t>2.247.249.199</t>
  </si>
  <si>
    <t>2.247.249.20</t>
  </si>
  <si>
    <t>2.247.249.88</t>
  </si>
  <si>
    <t>2.247.249.91</t>
  </si>
  <si>
    <t>2.247.250.209</t>
  </si>
  <si>
    <t>2.247.250.248</t>
  </si>
  <si>
    <t>2.247.250.251</t>
  </si>
  <si>
    <t>2.247.250.35</t>
  </si>
  <si>
    <t>2.247.251.108</t>
  </si>
  <si>
    <t>2.247.251.11</t>
  </si>
  <si>
    <t>2.247.251.115</t>
  </si>
  <si>
    <t>2.247.251.170</t>
  </si>
  <si>
    <t>2.247.251.212</t>
  </si>
  <si>
    <t>2.247.251.242</t>
  </si>
  <si>
    <t>2.247.251.44</t>
  </si>
  <si>
    <t>2.247.251.6</t>
  </si>
  <si>
    <t>2.247.252.11</t>
  </si>
  <si>
    <t>2.247.253.198</t>
  </si>
  <si>
    <t>2.247.253.33</t>
  </si>
  <si>
    <t>2.247.253.88</t>
  </si>
  <si>
    <t>2.247.255.7</t>
  </si>
  <si>
    <t>200.27.119.92</t>
  </si>
  <si>
    <t>200.27.119.93</t>
  </si>
  <si>
    <t>200.37.108.130</t>
  </si>
  <si>
    <t>200.54.172.146</t>
  </si>
  <si>
    <t>2001:16b8:4631:1500:c155:e9cc:afea:9dd5</t>
  </si>
  <si>
    <t>2001:16b8:4633:e800:f08d:3155:1a28:5558</t>
  </si>
  <si>
    <t>2001:16b8:4634:600:edd0:ddc2:4833:fd10</t>
  </si>
  <si>
    <t>2001:16b8:4659:5600:4c9b:873d:f155:dae4</t>
  </si>
  <si>
    <t>2001:16b8:4662:fb00:d489:9a1f:1d70:f6bb</t>
  </si>
  <si>
    <t>2001:16b8:467f:6000:5dc9:810d:1f4a:b153</t>
  </si>
  <si>
    <t>2001:16b8:4687:f300:4dd9:fc56:3d31:766d</t>
  </si>
  <si>
    <t>2001:16b8:468c:3700:816a:d6d:25ed:abb2</t>
  </si>
  <si>
    <t>2001:16b8:46c1:7c00:791e:8686:8155:5207</t>
  </si>
  <si>
    <t>2001:16b8:46c9:5400:bd72:870e:d94:99cf</t>
  </si>
  <si>
    <t>2001:16b8:46d0:8000:9cc5:6231:2b1d:8778</t>
  </si>
  <si>
    <t>2001:16b8:46d0:c600:ddec:a229:4af7:187f</t>
  </si>
  <si>
    <t>2001:16b8:46d6:6300:3160:b923:8737:47f1</t>
  </si>
  <si>
    <t>2001:16b8:46de:c900:d8a3:59a9:4aa5:7c28</t>
  </si>
  <si>
    <t>2001:16b8:6828:3700:5d89:7ad2:da5e:80f8</t>
  </si>
  <si>
    <t>2001:16b8:6828:3700:68ca:634d:c0b9:fa06</t>
  </si>
  <si>
    <t>2001:16b8:6828:3700:ad56:4319:661e:ab44</t>
  </si>
  <si>
    <t>2001:16b8:6856:e00:1d22:da2e:56ad:9dc5</t>
  </si>
  <si>
    <t>2001:16b8:6856:e00:784c:4615:2ed6:590</t>
  </si>
  <si>
    <t>2001:16b8:6856:e00:a4c1:b65c:2f35:67b4</t>
  </si>
  <si>
    <t>2001:16b8:6856:e00:dd77:6c92:71d9:95ae</t>
  </si>
  <si>
    <t>2001:16b8:6887:c900:45c2:42e7:2fa4:d596</t>
  </si>
  <si>
    <t>2001:16b8:6887:c900:53:b19:18ba:c220</t>
  </si>
  <si>
    <t>2001:16b8:6887:c900:d5c9:1290:2d3e:8b3</t>
  </si>
  <si>
    <t>2001:16b8:68ae:9000:bd79:8ec8:5433:dd5e</t>
  </si>
  <si>
    <t>2001:16b8:68ae:9000:d1c5:237c:7e1b:b52f</t>
  </si>
  <si>
    <t>2001:16b8:68cb:4200:50fe:ad96:83f6:7cda</t>
  </si>
  <si>
    <t>2001:16b8:68cb:4200:54ab:2445:2e7f:b9f7</t>
  </si>
  <si>
    <t>2001:16b8:68cb:4200:5caf:5a93:259d:7e85</t>
  </si>
  <si>
    <t>2001:16b8:68cb:4200:7974:3dca:4335:7439</t>
  </si>
  <si>
    <t>2001:16b8:68cb:4200:d851:e721:99ef:20ca</t>
  </si>
  <si>
    <t>2001:16b8:68f9:fa00:49b8:89e4:aa9e:b016</t>
  </si>
  <si>
    <t>2001:16b8:68f9:fa00:58da:cd:f772:3a25</t>
  </si>
  <si>
    <t>2001:16b8:68f9:fa00:5ceb:84a9:9761:3fda</t>
  </si>
  <si>
    <t>2001:16b8:68f9:fa00:c581:452f:14c2:236a</t>
  </si>
  <si>
    <t>2001:861:3cc4:d240:2015:3e8b:3cf3:5a56</t>
  </si>
  <si>
    <t>2001:861:3cc4:d240:2186:8d4b:7ec2:d832</t>
  </si>
  <si>
    <t>2001:861:3cc4:d240:3571:b7cc:e442:1da6</t>
  </si>
  <si>
    <t>2001:861:3cc4:d240:5816:d0f8:5927:f43</t>
  </si>
  <si>
    <t>2001:861:3cc4:d240:6459:af08:be65:5213</t>
  </si>
  <si>
    <t>2001:861:3cc4:d240:6d97:7965:664f:158</t>
  </si>
  <si>
    <t>2001:861:3cc4:d240:7043:f44d:4039:8b63</t>
  </si>
  <si>
    <t>2001:861:3cc4:d240:c414:63de:5f77:7982</t>
  </si>
  <si>
    <t>2001:861:3cc4:d240:dc86:25b2:bc6f:8f95</t>
  </si>
  <si>
    <t>2001:861:3cc4:d240:f9c7:2bc0:2501:9cb4</t>
  </si>
  <si>
    <t>2001:861:3cc4:d240:fc0c:b7f8:416:a8d3</t>
  </si>
  <si>
    <t>2001:920:1959:20:2c68:878a:e88e:c33b</t>
  </si>
  <si>
    <t>2001:d08:1012:37f1:85e1:4ec3:41ea:86</t>
  </si>
  <si>
    <t>2001:d08:1282:d232:28a8:b5f0:a250:29ec</t>
  </si>
  <si>
    <t>2001:d08:1810:21e3:61c1:8545:9d9:b826</t>
  </si>
  <si>
    <t>2001:d08:1828:6d14:42d:6799:9ee:8498</t>
  </si>
  <si>
    <t>2001:d08:1828:6d14:a9c9:bee1:dff0:6968</t>
  </si>
  <si>
    <t>2001:d08:182b:c085:61eb:cdff:8eb7:bde6</t>
  </si>
  <si>
    <t>2001:d08:1a03:180:7164:e82d:8573:a035</t>
  </si>
  <si>
    <t>2001:d08:1ae0:f9cc:f0ea:c31e:bf58:fb94</t>
  </si>
  <si>
    <t>2001:d08:1ae1:b792:c5be:4a26:53b4:bc30</t>
  </si>
  <si>
    <t>2001:d08:1ae3:ac94:f912:32db:1f74:e24d</t>
  </si>
  <si>
    <t>2001:d08:2000:e8ad:75ca:6e4c:6b53:c64b</t>
  </si>
  <si>
    <t>2001:d08:2002:1dee:8084:3d14:4a41:6325</t>
  </si>
  <si>
    <t>2001:d08:2082:e380:e497:a019:4c97:d505</t>
  </si>
  <si>
    <t>2001:d08:2083:af2d:f0fc:42cc:c784:e30e</t>
  </si>
  <si>
    <t>2001:d08:2086:1b38:1449:e866:e510:747</t>
  </si>
  <si>
    <t>2001:d08:2100:2c4f:a908:896:fb93:ca49</t>
  </si>
  <si>
    <t>2001:d08:2102:355b:2c6d:9671:2cdf:4aa1</t>
  </si>
  <si>
    <t>2001:d08:2102:355b:8c8d:7e20:c36a:4d00</t>
  </si>
  <si>
    <t>2001:d08:2182:d876:6d7c:cac6:6750:a50b</t>
  </si>
  <si>
    <t>2001:d08:2183:e8dc:218e:fb88:e5c3:62fb</t>
  </si>
  <si>
    <t>2001:d08:2184:84c8:73:d405:6306:4d4b</t>
  </si>
  <si>
    <t>2001:d08:2185:eed3:8183:da0:d94b:b6dc</t>
  </si>
  <si>
    <t>2001:e68:5410:f74c:1958:e3b6:e11d:b42c</t>
  </si>
  <si>
    <t>2001:e68:5410:f74c:1d6e:c0ca:aac0:18c</t>
  </si>
  <si>
    <t>2001:e68:5410:f74c:450c:3227:97dd:10db</t>
  </si>
  <si>
    <t>2001:e68:5410:f74c:484b:109a:62b4:96d</t>
  </si>
  <si>
    <t>2001:e68:5410:f74c:48cc:6e6:f954:7f4d</t>
  </si>
  <si>
    <t>2001:e68:5410:f74c:4cf:8371:143e:fbc7</t>
  </si>
  <si>
    <t>2001:e68:5410:f74c:547e:b820:6d55:ef80</t>
  </si>
  <si>
    <t>2001:e68:5410:f74c:5996:cff8:f60e:d36f</t>
  </si>
  <si>
    <t>2001:e68:5410:f74c:5fa:b514:1f50:ada6</t>
  </si>
  <si>
    <t>2001:e68:5410:f74c:8c1b:6e1:3513:3c9</t>
  </si>
  <si>
    <t>2001:e68:5410:f74c:919:a2cc:507c:287</t>
  </si>
  <si>
    <t>2001:e68:5410:f74c:9555:129a:5f51:2fa7</t>
  </si>
  <si>
    <t>2001:e68:5410:f74c:95a3:f062:9160:8537</t>
  </si>
  <si>
    <t>2001:e68:5410:f74c:95db:8ce:fecb:63fc</t>
  </si>
  <si>
    <t>2001:e68:5410:f74c:9dac:3d0b:3c17:684e</t>
  </si>
  <si>
    <t>2001:e68:5410:f74c:a8a1:bc89:5c87:fcf8</t>
  </si>
  <si>
    <t>2001:e68:5410:f74c:d50f:1837:3160:8983</t>
  </si>
  <si>
    <t>2001:e68:5410:f74c:f9d0:6594:6266:81e2</t>
  </si>
  <si>
    <t>2001:e68:5410:f74c:fc81:70ec:4fbd:bbe5</t>
  </si>
  <si>
    <t>2001:e68:5418:2be6:1177:9bfb:7bba:49e2</t>
  </si>
  <si>
    <t>2001:e68:5418:2be6:51e3:6ca8:6ed1:2894</t>
  </si>
  <si>
    <t>2001:e68:5418:2be6:f900:7d60:e7ac:f1a5</t>
  </si>
  <si>
    <t>2001:e68:5418:2be6:fd1e:1cf0:e3ec:ef2c</t>
  </si>
  <si>
    <t>2001:e68:5418:6ae7:3d2c:6579:ab1c:e36d</t>
  </si>
  <si>
    <t>2001:e68:5418:6ae7:49fa:e373:952:177a</t>
  </si>
  <si>
    <t>2001:e68:5418:6ae7:98a0:f430:45f:751c</t>
  </si>
  <si>
    <t>2003:6:2137:cf53:410c:6939:1a49:3c52</t>
  </si>
  <si>
    <t>2003:c7:53dd:bb00:4cf3:868a:4467:c7d2</t>
  </si>
  <si>
    <t>2003:c7:53dd:bb00:d597:6633:8d4e:c6f9</t>
  </si>
  <si>
    <t>2003:c8:6703:f00:4921:a5e3:c2b7:99e3</t>
  </si>
  <si>
    <t>2003:c8:6703:f00:b091:26d7:1795:2561</t>
  </si>
  <si>
    <t>2003:c8:6703:f00:d4c9:1ebf:557:3790</t>
  </si>
  <si>
    <t>2003:c8:f71d:3a00:18b9:abd8:b1e:61a1</t>
  </si>
  <si>
    <t>2003:c8:f71d:3a00:1c1b:e54f:73a4:fc92</t>
  </si>
  <si>
    <t>2003:c8:f71d:3a00:2831:ec7c:e0a:84bf</t>
  </si>
  <si>
    <t>2003:c8:f71d:3a00:4556:5ff2:fa3f:1b89</t>
  </si>
  <si>
    <t>2003:c8:f71d:3a00:5c45:204:8f69:923</t>
  </si>
  <si>
    <t>2003:c8:f71d:3a00:64f1:ecc:5240:9155</t>
  </si>
  <si>
    <t>2003:c8:f71d:3a00:849d:2560:1190:1422</t>
  </si>
  <si>
    <t>2003:c8:f71d:3a00:95:beb5:4fd7:d84f</t>
  </si>
  <si>
    <t>2003:c8:f71d:3a00:9cd9:223a:2b65:1192</t>
  </si>
  <si>
    <t>2003:c8:f71d:3a00:ac44:3b43:8b90:4a9a</t>
  </si>
  <si>
    <t>2003:c8:f71d:3a00:b82b:e282:13a6:c04d</t>
  </si>
  <si>
    <t>2003:c8:f71d:3a00:bc2a:e6a2:1b85:f94b</t>
  </si>
  <si>
    <t>2003:c8:f71d:3a00:c8c5:f531:d3b1:fbfe</t>
  </si>
  <si>
    <t>2003:c8:f71d:3a00:d8c7:d90b:566d:39e9</t>
  </si>
  <si>
    <t>2003:cd:ef02:9600:48bc:a736:9d94:1e16</t>
  </si>
  <si>
    <t>2003:cd:ef02:9600:9ef:18f4:b814:7f6d</t>
  </si>
  <si>
    <t>2003:cd:ef02:9600:d8e0:6416:6d:6656</t>
  </si>
  <si>
    <t>2003:cd:ef05:6c00:3168:f2ae:d8fb:8d69</t>
  </si>
  <si>
    <t>2003:cd:ef05:6c00:59ef:4f40:415:fca5</t>
  </si>
  <si>
    <t>2003:cd:ef3e:7700:8d90:e3b8:f643:c473</t>
  </si>
  <si>
    <t>2003:cd:ef3e:7700:9e0:add6:b04f:fd5e</t>
  </si>
  <si>
    <t>2003:cd:ef3e:7700:f937:8301:6d30:a13a</t>
  </si>
  <si>
    <t>2003:d2:5f01:9f06:855f:8ca:604b:fcec</t>
  </si>
  <si>
    <t>2003:d2:5f01:9f34:bdec:3896:ce96:dde7</t>
  </si>
  <si>
    <t>2003:d2:5f01:9f34:e8ca:2b84:9d61:9190</t>
  </si>
  <si>
    <t>2003:d2:5f01:9f34:e99c:d1b:97cf:c5a4</t>
  </si>
  <si>
    <t>2003:d2:5f01:9f57:7d42:d0da:9b3:ac2e</t>
  </si>
  <si>
    <t>2003:d2:5f01:9f57:b12b:ffa7:c67a:8517</t>
  </si>
  <si>
    <t>2003:d2:5f01:9f64:44e2:b28e:ef88:ea2f</t>
  </si>
  <si>
    <t>2003:d2:5f01:9f64:914c:f289:841:26e0</t>
  </si>
  <si>
    <t>2003:d2:5f01:9f64:941a:2296:af2:e171</t>
  </si>
  <si>
    <t>2003:d2:5f01:9f64:c00f:5fed:cd9f:6969</t>
  </si>
  <si>
    <t>2003:d2:5f01:9f71:511c:dead:8961:f633</t>
  </si>
  <si>
    <t>2003:d2:5f01:9f71:6c72:ddf:7453:cab0</t>
  </si>
  <si>
    <t>2003:d2:5f01:9f71:c0e8:fac6:10e4:ecd6</t>
  </si>
  <si>
    <t>2003:d2:5f01:9f86:8930:f051:295c:4afb</t>
  </si>
  <si>
    <t>2003:d2:5f24:338:a090:1f8:aab5:100e</t>
  </si>
  <si>
    <t>2003:d2:5f24:366:a4c3:cf84:948a:1ef5</t>
  </si>
  <si>
    <t>2003:da:ef27:b2f:3160:326a:3946:4ca</t>
  </si>
  <si>
    <t>2003:da:ef27:b2f:58cc:c92:708e:c52c</t>
  </si>
  <si>
    <t>2003:da:ef27:b2f:a3:d989:bcb7:dc17</t>
  </si>
  <si>
    <t>2003:da:ef27:b2f:f9de:cf8c:c932:7d65</t>
  </si>
  <si>
    <t>2003:da:ef27:b38:71d6:7b25:2791:4b30</t>
  </si>
  <si>
    <t>2003:da:ef27:b48:ad11:8c2b:c509:5d41</t>
  </si>
  <si>
    <t>2003:da:ef27:ba9:a889:d668:192d:f86f</t>
  </si>
  <si>
    <t>2003:da:ef27:ba9:e40b:cd4a:4bb1:f762</t>
  </si>
  <si>
    <t>2003:da:ef2b:6c9d:a084:8a0f:f608:cbdb</t>
  </si>
  <si>
    <t>2003:da:ef32:4a6f:60e0:199e:a26a:21ce</t>
  </si>
  <si>
    <t>2003:da:ef32:4a6f:703b:fbfc:2ff:50bb</t>
  </si>
  <si>
    <t>2003:da:ef32:4a6f:a559:d844:d3bd:6632</t>
  </si>
  <si>
    <t>2003:da:ef32:4a6f:c9ae:67bf:eebe:fa29</t>
  </si>
  <si>
    <t>2003:e2:2bd6:f801:54e5:5960:c4cc:d2f7</t>
  </si>
  <si>
    <t>2003:e2:2bd6:f801:8cda:880a:b4a8:632f</t>
  </si>
  <si>
    <t>2003:e4:d3f2:1303:35e2:5636:2be5:49e1</t>
  </si>
  <si>
    <t>2003:e4:d3f2:1381:80c1:b323:7ab:4ebf</t>
  </si>
  <si>
    <t>2003:e4:d3f2:1381:a1b0:bcad:8b5f:f5be</t>
  </si>
  <si>
    <t>2003:e4:d3f2:1384:35e2:5636:2be5:49e1</t>
  </si>
  <si>
    <t>2003:e4:d3f2:138d:2049:b095:da5:154f</t>
  </si>
  <si>
    <t>2003:e4:d3f2:139d:652a:81fd:2693:af84</t>
  </si>
  <si>
    <t>2003:e4:d3f2:139d:80c1:b323:7ab:4ebf</t>
  </si>
  <si>
    <t>2003:e4:d3f2:13fc:a1b0:bcad:8b5f:f5be</t>
  </si>
  <si>
    <t>2003:e9:ef13:6200:8ae:f3ff:120:67d1</t>
  </si>
  <si>
    <t>2003:e9:ef13:6200:8dbe:b9c8:1756:1859</t>
  </si>
  <si>
    <t>2003:e9:ef13:6200:a8de:ec48:357b:ba4d</t>
  </si>
  <si>
    <t>2003:e9:ef13:6200:c9b4:7f56:9e20:7827</t>
  </si>
  <si>
    <t>2003:e9:ef13:6200:cd5b:64ad:b88d:ca91</t>
  </si>
  <si>
    <t>2003:e9:ef26:c700:cae:8373:c0b3:dc86</t>
  </si>
  <si>
    <t>2003:e9:ff19:700:703f:5345:39ec:e95d</t>
  </si>
  <si>
    <t>2003:e9:ff1a:a900:4033:4789:6bd7:830d</t>
  </si>
  <si>
    <t>2003:e9:ff1a:a900:493c:d904:7123:c246</t>
  </si>
  <si>
    <t>2003:e9:ff1a:a900:700e:d374:8345:37b1</t>
  </si>
  <si>
    <t>2003:e9:ff1a:a900:7858:25e2:5d9f:bc6a</t>
  </si>
  <si>
    <t>2003:e9:ff1a:a900:794d:ca16:9d0c:13d7</t>
  </si>
  <si>
    <t>2003:e9:ff1a:a900:80ad:f05f:fd93:1308</t>
  </si>
  <si>
    <t>2003:e9:ff1a:a900:a4a8:5319:2ff7:1008</t>
  </si>
  <si>
    <t>2003:e9:ff1a:a900:c4c4:f81b:c37c:70ac</t>
  </si>
  <si>
    <t>2003:e9:ff1a:a900:c95:2be6:f79c:7f45</t>
  </si>
  <si>
    <t>2003:e9:ff1a:a900:cd79:a750:4e5a:dbc2</t>
  </si>
  <si>
    <t>2003:e9:ff1a:a900:d459:80c9:a480:978</t>
  </si>
  <si>
    <t>2003:e9:ff1a:a900:f5ac:6509:6712:835</t>
  </si>
  <si>
    <t>2003:e9:ff1d:d510:ac5e:f52d:aaba:1b13</t>
  </si>
  <si>
    <t>2003:ea:870e:8280:c4f7:fd6e:cb5d:2145</t>
  </si>
  <si>
    <t>2003:f1:c726:de52:4be:3a8a:f0a6:79fa</t>
  </si>
  <si>
    <t>2003:f1:c726:de6b:14bb:2bf3:2c6b:734a</t>
  </si>
  <si>
    <t>2003:f1:c726:de8d:e560:8e86:cacb:9c3a</t>
  </si>
  <si>
    <t>2003:f1:c726:de96:9cbe:106f:26fb:68d3</t>
  </si>
  <si>
    <t>2003:f1:c726:deb8:69d0:3836:460:51</t>
  </si>
  <si>
    <t>2003:f1:c726:dec8:6d08:d0d6:ea93:aaa8</t>
  </si>
  <si>
    <t>2003:f1:c726:dec8:c182:8bf0:f3e3:bcf</t>
  </si>
  <si>
    <t>2003:f1:c726:ded7:406c:b806:5a08:b9d5</t>
  </si>
  <si>
    <t>2003:f1:c726:ded7:7596:822e:e3bb:ff3a</t>
  </si>
  <si>
    <t>201.149.2.6</t>
  </si>
  <si>
    <t>202.124.120.25</t>
  </si>
  <si>
    <t>202.190.176.36</t>
  </si>
  <si>
    <t>202.43.112.34</t>
  </si>
  <si>
    <t>203.173.93.160</t>
  </si>
  <si>
    <t>203.173.93.169</t>
  </si>
  <si>
    <t>206.214.9.232</t>
  </si>
  <si>
    <t>207.244.70.35</t>
  </si>
  <si>
    <t>208.104.49.9</t>
  </si>
  <si>
    <t>209.107.204.62</t>
  </si>
  <si>
    <t>210.0.62.136</t>
  </si>
  <si>
    <t>212.184.196.254</t>
  </si>
  <si>
    <t>212.205.242.210</t>
  </si>
  <si>
    <t>212.220.56.185</t>
  </si>
  <si>
    <t>212.233.216.133</t>
  </si>
  <si>
    <t>212.241.17.41</t>
  </si>
  <si>
    <t>212.86.35.121</t>
  </si>
  <si>
    <t>212.86.36.119</t>
  </si>
  <si>
    <t>212.86.36.54</t>
  </si>
  <si>
    <t>212.86.44.190</t>
  </si>
  <si>
    <t>213.127.117.23</t>
  </si>
  <si>
    <t>213.14.6.3</t>
  </si>
  <si>
    <t>213.154.18.158</t>
  </si>
  <si>
    <t>213.174.99.134</t>
  </si>
  <si>
    <t>213.196.211.89</t>
  </si>
  <si>
    <t>213.55.184.136</t>
  </si>
  <si>
    <t>213.55.184.204</t>
  </si>
  <si>
    <t>213.55.184.249</t>
  </si>
  <si>
    <t>213.55.211.80</t>
  </si>
  <si>
    <t>213.61.115.66</t>
  </si>
  <si>
    <t>216.160.54.6</t>
  </si>
  <si>
    <t>217.232.126.83</t>
  </si>
  <si>
    <t>217.238.167.150</t>
  </si>
  <si>
    <t>217.238.169.121</t>
  </si>
  <si>
    <t>217.238.169.34</t>
  </si>
  <si>
    <t>217.238.170.192</t>
  </si>
  <si>
    <t>217.238.171.223</t>
  </si>
  <si>
    <t>217.238.171.28</t>
  </si>
  <si>
    <t>217.238.174.90</t>
  </si>
  <si>
    <t>217.238.40.34</t>
  </si>
  <si>
    <t>217.238.42.176</t>
  </si>
  <si>
    <t>217.238.42.217</t>
  </si>
  <si>
    <t>217.238.43.132</t>
  </si>
  <si>
    <t>217.238.43.19</t>
  </si>
  <si>
    <t>217.238.43.43</t>
  </si>
  <si>
    <t>217.238.43.75</t>
  </si>
  <si>
    <t>217.238.44.83</t>
  </si>
  <si>
    <t>217.250.96.229</t>
  </si>
  <si>
    <t>217.252.132.123</t>
  </si>
  <si>
    <t>217.82.249.29</t>
  </si>
  <si>
    <t>217.85.38.118</t>
  </si>
  <si>
    <t>217.94.245.133</t>
  </si>
  <si>
    <t>218.104.234.173</t>
  </si>
  <si>
    <t>218.235.163.240</t>
  </si>
  <si>
    <t>218.255.251.242</t>
  </si>
  <si>
    <t>218.58.155.22</t>
  </si>
  <si>
    <t>218.65.251.23</t>
  </si>
  <si>
    <t>218.81.12.164</t>
  </si>
  <si>
    <t>220.141.144.35</t>
  </si>
  <si>
    <t>220.163.44.179</t>
  </si>
  <si>
    <t>220.164.2.138</t>
  </si>
  <si>
    <t>221.7.76.199</t>
  </si>
  <si>
    <t>222.110.74.34</t>
  </si>
  <si>
    <t>222.175.244.74</t>
  </si>
  <si>
    <t>222.217.221.181</t>
  </si>
  <si>
    <t>223.176.133.86</t>
  </si>
  <si>
    <t>223.176.145.168</t>
  </si>
  <si>
    <t>223.176.165.95</t>
  </si>
  <si>
    <t>223.176.174.162</t>
  </si>
  <si>
    <t>223.185.141.140</t>
  </si>
  <si>
    <t>223.185.141.68</t>
  </si>
  <si>
    <t>223.225.16.73</t>
  </si>
  <si>
    <t>223.225.2.106</t>
  </si>
  <si>
    <t>223.225.24.44</t>
  </si>
  <si>
    <t>223.225.3.57</t>
  </si>
  <si>
    <t>223.225.35.90</t>
  </si>
  <si>
    <t>223.225.4.169</t>
  </si>
  <si>
    <t>223.225.41.188</t>
  </si>
  <si>
    <t>223.225.46.172</t>
  </si>
  <si>
    <t>223.225.47.253</t>
  </si>
  <si>
    <t>223.225.64.19</t>
  </si>
  <si>
    <t>223.225.64.201</t>
  </si>
  <si>
    <t>223.225.64.250</t>
  </si>
  <si>
    <t>223.225.64.82</t>
  </si>
  <si>
    <t>223.225.65.225</t>
  </si>
  <si>
    <t>223.225.67.153</t>
  </si>
  <si>
    <t>223.225.67.33</t>
  </si>
  <si>
    <t>223.225.74.70</t>
  </si>
  <si>
    <t>223.225.76.170</t>
  </si>
  <si>
    <t>223.225.80.159</t>
  </si>
  <si>
    <t>223.225.80.50</t>
  </si>
  <si>
    <t>223.225.83.217</t>
  </si>
  <si>
    <t>223.255.127.63</t>
  </si>
  <si>
    <t>223.54.106.33</t>
  </si>
  <si>
    <t>24.118.198.134</t>
  </si>
  <si>
    <t>24.232.142.62</t>
  </si>
  <si>
    <t>24.251.201.2</t>
  </si>
  <si>
    <t>2401:4900:2ee1:68ae:0:4e:a76c:cd01</t>
  </si>
  <si>
    <t>2401:4900:2ee2:db02:0:4c:5bc0:3f01</t>
  </si>
  <si>
    <t>2401:4900:2ee2:db92:0:5a:be00:601</t>
  </si>
  <si>
    <t>2401:4900:2ee3:44d:0:2:3259:f01</t>
  </si>
  <si>
    <t>2401:4900:2ee5:2bf:adba:5a5a:59a9:4f4b</t>
  </si>
  <si>
    <t>2401:4900:2ee5:933:0:f:8678:1c01</t>
  </si>
  <si>
    <t>2401:4900:2ee6:eb9a:0:f:86ec:3301</t>
  </si>
  <si>
    <t>2401:4900:2ee7:de79:0:5f:e22c:9701</t>
  </si>
  <si>
    <t>2401:4900:2eea:c15c:0:2:330f:2401</t>
  </si>
  <si>
    <t>2401:4900:2eef:a543:0:4c:5b22:4b01</t>
  </si>
  <si>
    <t>2402:1980:142:3084:a0cd:79b1:6cae:bb63</t>
  </si>
  <si>
    <t>2402:1980:180:5867:38b6:5600:b018:379a</t>
  </si>
  <si>
    <t>2402:1980:185:683f:ccd0:dad0:8c4d:a8a6</t>
  </si>
  <si>
    <t>2402:1980:1c0:b702:d589:b8ce:7834:f9b1</t>
  </si>
  <si>
    <t>2402:1980:24d:e2d7:b14e:234a:2618:ba00</t>
  </si>
  <si>
    <t>2402:1980:255:94e:e04e:3611:5f00:a4c5</t>
  </si>
  <si>
    <t>2402:1980:8146:29f2:6573:a2fd:528f:45eb</t>
  </si>
  <si>
    <t>2402:1980:81c3:d50c:a974:317f:66e4:8f6f</t>
  </si>
  <si>
    <t>2402:1980:81c6:69ad:f459:763d:18e5:63d1</t>
  </si>
  <si>
    <t>2402:1980:8243:1ad7:5dbb:8503:a4f0:9c94</t>
  </si>
  <si>
    <t>2402:1980:8250:2320:855d:958a:51b6:124b</t>
  </si>
  <si>
    <t>2402:3a80:90c:bf50:6e01:ae98:c0f9:2bbc</t>
  </si>
  <si>
    <t>2402:3a80:91c:f6a8:a057:58e8:bdc4:eb5a</t>
  </si>
  <si>
    <t>2402:3a80:925:7334:2d03:aae8:24d1:9ead</t>
  </si>
  <si>
    <t>2402:3a80:938:ffe5:8e46:b153:4a59:6313</t>
  </si>
  <si>
    <t>2402:3a80:970:9d07:1d99:dff8:1f83:39d1</t>
  </si>
  <si>
    <t>2402:3a80:99d:5956:b0dd:5780:d034:1b56</t>
  </si>
  <si>
    <t>2402:3a80:9a1:f204:15c0:4b5c:4499:f1c8</t>
  </si>
  <si>
    <t>2402:3a80:9a5:ef62:1ef5:64d0:c8fb:d536</t>
  </si>
  <si>
    <t>2405:204:1002:761::2172:b0b1</t>
  </si>
  <si>
    <t>2405:204:1008:32b1::100a:50b1</t>
  </si>
  <si>
    <t>2405:204:1009:4be5::2247:60b1</t>
  </si>
  <si>
    <t>2405:204:1015:c728::1867:b0b1</t>
  </si>
  <si>
    <t>2405:204:1021:dad3::139d:88b1</t>
  </si>
  <si>
    <t>2405:204:1111:6c74:440:28fa:e68f:2c91</t>
  </si>
  <si>
    <t>2405:204:129a:dc3a:340b:2939:28a3:add6</t>
  </si>
  <si>
    <t>2405:204:129a:dc3a:4010:77ad:9ccd:642e</t>
  </si>
  <si>
    <t>2405:204:129a:dc3a:60b4:9cfa:ef85:6be</t>
  </si>
  <si>
    <t>2405:204:129a:dc3a:91ef:d791:e32:c32d</t>
  </si>
  <si>
    <t>2405:204:1304:b50d:bd5c:1a3b:c6d3:5e85</t>
  </si>
  <si>
    <t>2405:204:1308:f0fd:3c8d:1efc:62c8:be9e</t>
  </si>
  <si>
    <t>2405:204:1308:f0fd:d725:7c6f:784b:2e6b</t>
  </si>
  <si>
    <t>2405:204:1380:e350::229a:a0a4</t>
  </si>
  <si>
    <t>2405:204:1386:b59::1990:a4</t>
  </si>
  <si>
    <t>2405:204:1485:13ee:b58e:1f30:1491:c2d</t>
  </si>
  <si>
    <t>2405:204:1485:13ee:cb21:5227:e539:594d</t>
  </si>
  <si>
    <t>2405:204:3096:e7d8:22cf:de9:b742:7e75</t>
  </si>
  <si>
    <t>2405:204:3096:e7d8:918e:bdb7:424a:2180</t>
  </si>
  <si>
    <t>2405:204:3215:64d3::163:20a0</t>
  </si>
  <si>
    <t>2405:204:328c:2a16:fb77:d10:dd49:aeab</t>
  </si>
  <si>
    <t>2405:204:32a5:2f30:2789:fd05:7a5b:e68a</t>
  </si>
  <si>
    <t>2405:204:32a5:2f30:4c89:5954:f43c:4b12</t>
  </si>
  <si>
    <t>2405:204:32a5:2f30:7b67:5acd:4a2e:2496</t>
  </si>
  <si>
    <t>2405:204:32a5:2f30:b241:e85e:abed:f0a8</t>
  </si>
  <si>
    <t>2405:204:32a5:2f30:b3fc:a106:9b17:4a19</t>
  </si>
  <si>
    <t>2405:204:32a5:2f30:c080:496c:ddd6:8dfa</t>
  </si>
  <si>
    <t>2405:204:32a5:2f30:cfc9:4268:c508:2239</t>
  </si>
  <si>
    <t>2405:204:32a5:2f30:d751:4f40:9d1b:d14c</t>
  </si>
  <si>
    <t>2405:204:332b:8fb:f347:d1db:1adc:d64b</t>
  </si>
  <si>
    <t>2405:204:d389:2dd5:18c7:6edd:4e51:9d21</t>
  </si>
  <si>
    <t>2405:204:d389:2dd5:d52e:bd00:fbca:1bb</t>
  </si>
  <si>
    <t>2600:1:c126:1e29:3cac:4d57:a27f:83d3</t>
  </si>
  <si>
    <t>2600:1:c14d:3ea0:4511:5deb:5193:2ad</t>
  </si>
  <si>
    <t>2600:1:c14d:3ea0:ece1:cb3b:66c8:3326</t>
  </si>
  <si>
    <t>2600:1:c14d:a51a:85ff:491b:14bf:240e</t>
  </si>
  <si>
    <t>2600:1:d105:14f4:7177:c16d:235f:1d68</t>
  </si>
  <si>
    <t>2600:1:d105:14f4:b513:c15b:93c8:a094</t>
  </si>
  <si>
    <t>2600:1:d10d:9183:949d:4b67:c477:2953</t>
  </si>
  <si>
    <t>2600:1:d10d:9183:ed25:c427:791d:eb06</t>
  </si>
  <si>
    <t>2600:1:d10e:f2f3:8c6c:8e13:8c22:6233</t>
  </si>
  <si>
    <t>2600:1:d124:cbf1:e485:87fd:de1e:9407</t>
  </si>
  <si>
    <t>2600:1:d128:d989:45a0:503c:58b7:14ae</t>
  </si>
  <si>
    <t>2600:1:d12a:a5e6:1dd1:4b2:2bbf:5155</t>
  </si>
  <si>
    <t>2600:1006:b005:19f4:15fc:402d:fd67:560e</t>
  </si>
  <si>
    <t>2600:1006:b017:de95:7447:ba39:166a:14e</t>
  </si>
  <si>
    <t>2600:1006:b028:d671:61a5:745:9990:79f3</t>
  </si>
  <si>
    <t>2600:1006:b04e:cd40:f441:91c6:b0ab:2c53</t>
  </si>
  <si>
    <t>2600:1006:b066:58eb:61d5:327d:6542:3267</t>
  </si>
  <si>
    <t>2600:1011:b00e:9f62:217d:2484:d988:f803</t>
  </si>
  <si>
    <t>2600:1011:b02d:a997:95ec:437:9c2c:3ef9</t>
  </si>
  <si>
    <t>2600:1011:b066:7d74:21b5:c294:f727:1a12</t>
  </si>
  <si>
    <t>2600:1011:b069:5be8:6114:1f99:5f38:7b8b</t>
  </si>
  <si>
    <t>2600:1700:c71:2d30:51e4:751:5dae:7208</t>
  </si>
  <si>
    <t>2600:1702:3350:5cc0:f5a6:32b7:b3cb:d7c9</t>
  </si>
  <si>
    <t>2600:8801:1900:10ca:50ac:45ff:1108:3d94</t>
  </si>
  <si>
    <t>2600:8801:2e02:fc00:10ff:6da2:8b54:f61c</t>
  </si>
  <si>
    <t>2600:8801:2e02:fc00:18b6:1d50:2b14:e4be</t>
  </si>
  <si>
    <t>2600:8801:2e02:fc00:2175:c7a8:e439:c59e</t>
  </si>
  <si>
    <t>2600:8801:2e02:fc00:2417:8952:5585:7033</t>
  </si>
  <si>
    <t>2600:8801:2e02:fc00:35a9:8fc5:5579:2602</t>
  </si>
  <si>
    <t>2600:8801:2e02:fc00:65db:5782:e371:3dd5</t>
  </si>
  <si>
    <t>2600:8801:2e02:fc00:80ad:52c7:3cc3:7e52</t>
  </si>
  <si>
    <t>2600:8801:2e02:fc00:85fb:4d03:e942:b228</t>
  </si>
  <si>
    <t>2600:8801:2e02:fc00:9180:d00a:6803:cf9f</t>
  </si>
  <si>
    <t>2601:282:100:91db:3f:2d56:f094:8203</t>
  </si>
  <si>
    <t>2601:282:100:91db:41f:1c41:34dd:9011</t>
  </si>
  <si>
    <t>2601:282:100:91db:5cc:3c7e:3708:6313</t>
  </si>
  <si>
    <t>2601:282:100:91db:6086:c835:bf0a:99db</t>
  </si>
  <si>
    <t>2601:282:100:91db:74d0:2bfe:bce6:51e4</t>
  </si>
  <si>
    <t>2601:282:100:91db:7c12:f0ff:1d4b:f311</t>
  </si>
  <si>
    <t>2601:282:100:91db:8166:b23a:eaa6:5df4</t>
  </si>
  <si>
    <t>2601:282:100:91db:81cf:a140:1164:8867</t>
  </si>
  <si>
    <t>2601:282:100:91db:8d04:78c4:a41b:9a7d</t>
  </si>
  <si>
    <t>2601:282:100:91db:9865:39f:b065:49a3</t>
  </si>
  <si>
    <t>2601:282:100:91db:9c45:6529:8c1f:3549</t>
  </si>
  <si>
    <t>2601:282:100:91db:a143:7572:ad6c:737c</t>
  </si>
  <si>
    <t>2601:282:100:91db:a1ef:7cb6:8f8d:1f09</t>
  </si>
  <si>
    <t>2601:282:100:91db:c5d9:6d9:abf7:2e86</t>
  </si>
  <si>
    <t>2601:282:100:91db:d53c:92d1:eec8:1109</t>
  </si>
  <si>
    <t>2601:282:100:91db:d9af:8b62:8fce:2004</t>
  </si>
  <si>
    <t>2601:282:100:91db:e888:18d9:80ae:b074</t>
  </si>
  <si>
    <t>2601:282:100:91db:f96d:2403:45d5:b0ce</t>
  </si>
  <si>
    <t>2601:480:4080:88b1:103f:e656:7ccd:f7c</t>
  </si>
  <si>
    <t>2601:480:4080:88b1:15e:408c:7efc:d0af</t>
  </si>
  <si>
    <t>2601:480:4080:88b1:1956:c593:4b1e:e71c</t>
  </si>
  <si>
    <t>2601:480:4080:88b1:196a:abab:3e75:585a</t>
  </si>
  <si>
    <t>2601:480:4080:88b1:24c3:4b1:13e:a37b</t>
  </si>
  <si>
    <t>2601:480:4080:88b1:2874:3c70:8769:e94e</t>
  </si>
  <si>
    <t>2601:480:4080:88b1:4107:f44b:5b86:43a4</t>
  </si>
  <si>
    <t>2601:480:4080:88b1:4541:f4f4:52b5:d027</t>
  </si>
  <si>
    <t>2601:480:4080:88b1:71c5:47c3:3b5e:a311</t>
  </si>
  <si>
    <t>2601:480:4080:88b1:802d:fdc6:34c1:bfe1</t>
  </si>
  <si>
    <t>2601:480:4080:88b1:903e:a42f:9c4d:3ae1</t>
  </si>
  <si>
    <t>2601:480:4080:88b1:98cb:8669:2175:bc6f</t>
  </si>
  <si>
    <t>2601:480:4080:88b1:9c62:5b63:849c:6c8c</t>
  </si>
  <si>
    <t>2601:480:4080:88b1:a9c0:5018:bec0:7f75</t>
  </si>
  <si>
    <t>2601:480:4080:88b1:ad9c:2fd0:f089:b4c9</t>
  </si>
  <si>
    <t>2601:480:4080:88b1:b4e4:9787:872b:4e27</t>
  </si>
  <si>
    <t>2601:480:4080:88b1:c12c:398a:d8bd:6cd</t>
  </si>
  <si>
    <t>2601:480:4080:88b1:c846:e310:959b:2989</t>
  </si>
  <si>
    <t>2601:480:4080:88b1:c8ee:215c:f500:67f5</t>
  </si>
  <si>
    <t>2601:480:4080:88b1:d9d0:f5f6:afe6:d978</t>
  </si>
  <si>
    <t>2601:480:4080:88b1:e970:4d01:1696:4bf</t>
  </si>
  <si>
    <t>2601:480:4080:88b1:f18a:494:9a35:b007</t>
  </si>
  <si>
    <t>2601:589:c200:19a:11d:829a:3bdc:a1e6</t>
  </si>
  <si>
    <t>2601:589:c200:19a:ac32:4d7f:7ee9:46e4</t>
  </si>
  <si>
    <t>2603:300b:70c:4700:89ba:d9df:ea53:8223</t>
  </si>
  <si>
    <t>2603:3020:103:1f00:50cd:cab6:c47f:4e8a</t>
  </si>
  <si>
    <t>2605:b100:102:a42:b48c:600e:c65c:241e</t>
  </si>
  <si>
    <t>2605:b100:11a:292d:b4c9:ba02:491:ff8d</t>
  </si>
  <si>
    <t>2605:b100:f348:4c25:5d99:f217:7d8e:d9f5</t>
  </si>
  <si>
    <t>2605:b100:f349:5808:4de5:ec81:28e:438c</t>
  </si>
  <si>
    <t>2605:b100:f349:5808:6121:810e:ba1d:6a28</t>
  </si>
  <si>
    <t>2605:b100:f349:a61e:d45:4e42:ccaa:fe28</t>
  </si>
  <si>
    <t>2605:b100:f34d:7645:31d2:399a:fe35:eaef</t>
  </si>
  <si>
    <t>2607:fb90:333:2710:50e8:8a63:1ccf:65b</t>
  </si>
  <si>
    <t>2607:fb90:42b1:9d38:c040:1fee:edbb:a96a</t>
  </si>
  <si>
    <t>2607:fb90:42b7:aa77:ed11:b235:b3dc:e485</t>
  </si>
  <si>
    <t>2607:fb90:5024:41ab:c529:6eda:e7c8:580d</t>
  </si>
  <si>
    <t>2607:fb90:6c22:bf93:71af:f7c7:cc1d:8294</t>
  </si>
  <si>
    <t>2607:fb90:6c33:82eb:14b2:31a3:dd68:7356</t>
  </si>
  <si>
    <t>2607:fb90:6c34:ec7f:557d:e3cb:bbda:4765</t>
  </si>
  <si>
    <t>2607:fb90:6c39:6da6:7d46:cb6f:7f60:8266</t>
  </si>
  <si>
    <t>2607:fb90:6e73:211d:395e:779f:4622:41cf</t>
  </si>
  <si>
    <t>2607:fb90:6e73:cd72:2dfe:6fde:afae:6579</t>
  </si>
  <si>
    <t>2607:fb90:6ece:729e:64dd:1d96:d047:d57e</t>
  </si>
  <si>
    <t>2607:fb90:6eda:f66:70:11eb:4656:f35e</t>
  </si>
  <si>
    <t>2607:fb90:7029:7ffa:698d:2b19:a662:f2b2</t>
  </si>
  <si>
    <t>2607:fb90:7c88:1077:6098:6839:99ce:c87c</t>
  </si>
  <si>
    <t>2607:fb90:7c9d:39a6:5d80:2d46:dd6e:b838</t>
  </si>
  <si>
    <t>2607:fb90:7d00:2b25:e8a7:10a:d22e:3e2</t>
  </si>
  <si>
    <t>2607:fb90:7d0d:5a87:d551:d372:b704:11cd</t>
  </si>
  <si>
    <t>2607:fb90:7d1c:cb6a:b58a:b309:92e8:a91c</t>
  </si>
  <si>
    <t>2607:fb90:9022:1396:b59d:1862:e0e:7e1f</t>
  </si>
  <si>
    <t>2607:fb90:9026:6c96:318f:42de:f326:161d</t>
  </si>
  <si>
    <t>2607:fb90:902e:d342:51ab:4533:9669:c6b5</t>
  </si>
  <si>
    <t>2607:fb90:9032:abf6:596b:661d:a59c:d397</t>
  </si>
  <si>
    <t>2607:fb90:9037:b8f0:2582:1e8a:b842:a2e8</t>
  </si>
  <si>
    <t>2607:fb90:9039:a570:4cfa:a5b8:d22e:88cc</t>
  </si>
  <si>
    <t>2607:fb90:903c:8345:e0b3:2268:e42d:9e4f</t>
  </si>
  <si>
    <t>2607:fb90:90e9:3b85:eda4:33db:3ff5:bd39</t>
  </si>
  <si>
    <t>2607:fb90:90eb:6c6b:78cd:f802:2268:abdf</t>
  </si>
  <si>
    <t>2607:fb90:90ee:e98e:1848:cbc9:838:bfe5</t>
  </si>
  <si>
    <t>2607:fb90:90f2:280c:c1a1:3d65:52a6:fe17</t>
  </si>
  <si>
    <t>2607:fb90:90fb:caa6:8d8a:754f:321f:809f</t>
  </si>
  <si>
    <t>2607:fb90:90fb:caa6:9922:b368:2a46:31b8</t>
  </si>
  <si>
    <t>2607:fb90:90fd:17b6:5146:48f4:f7ff:908d</t>
  </si>
  <si>
    <t>2607:fb90:9146:c432:aca0:9081:2cdd:35d3</t>
  </si>
  <si>
    <t>2607:fb90:9148:52ba:70c4:a15f:e2f3:cbdc</t>
  </si>
  <si>
    <t>2607:fb90:9148:52ba:94a8:5e5c:37ef:462c</t>
  </si>
  <si>
    <t>2607:fb90:914a:b9ab:789f:fd6:2591:12a1</t>
  </si>
  <si>
    <t>2607:fb90:9157:3c3e:d415:9172:ee20:b08c</t>
  </si>
  <si>
    <t>2607:fb90:9158:1de7:f4a7:9bb8:a4dc:fcaf</t>
  </si>
  <si>
    <t>2607:fb90:915c:311e:ddbd:86ad:5248:ea72</t>
  </si>
  <si>
    <t>2607:fb90:915c:5bcc:3923:fe7d:823e:e5e9</t>
  </si>
  <si>
    <t>2607:fb90:915e:4e0c:819e:11f:7ca1:23e6</t>
  </si>
  <si>
    <t>2607:fb90:91a9:beb:d027:2460:2b61:5f83</t>
  </si>
  <si>
    <t>2607:fb90:91f9:4636:88af:6080:836a:838e</t>
  </si>
  <si>
    <t>2607:fb90:9207:4da3:90f0:3996:e292:76fa</t>
  </si>
  <si>
    <t>2607:fb90:920b:dd55:417:5557:fd30:c341</t>
  </si>
  <si>
    <t>2607:fb90:920f:3e5:3dc3:a819:9fd2:7c61</t>
  </si>
  <si>
    <t>2607:fb90:920f:8331:c29:b149:1b74:52ef</t>
  </si>
  <si>
    <t>2607:fb90:9213:dc96:653a:37b3:3580:3eae</t>
  </si>
  <si>
    <t>2607:fb90:9215:b2c7:81cd:fbc7:938c:39ce</t>
  </si>
  <si>
    <t>2607:fb90:921a:fa09:95d:552d:e46f:b438</t>
  </si>
  <si>
    <t>2607:fb90:9225:47f9:2ded:c0ad:70ad:f3ec</t>
  </si>
  <si>
    <t>2607:fb90:9231:5b95:3598:32c0:45f2:40c2</t>
  </si>
  <si>
    <t>2607:fb90:9234:1e39:cca3:5681:2a26:9723</t>
  </si>
  <si>
    <t>2607:fb90:923e:c5e5:d545:1600:2c46:13c5</t>
  </si>
  <si>
    <t>2607:fb90:9250:7e49:9855:389a:3f85:6f74</t>
  </si>
  <si>
    <t>2607:fb90:925a:1ad7:8c83:345b:200d:8825</t>
  </si>
  <si>
    <t>2607:fb90:9276:267a:dd6e:fee7:9355:a770</t>
  </si>
  <si>
    <t>2607:fb90:9280:6dec:4083:d582:23d7:903b</t>
  </si>
  <si>
    <t>2607:fb90:928c:d550:85bc:a96a:7dc2:7482</t>
  </si>
  <si>
    <t>2607:fb90:92e4:9f34:d49a:dea:59:948a</t>
  </si>
  <si>
    <t>2607:fb90:92e7:c105:7594:302d:93c9:a1d8</t>
  </si>
  <si>
    <t>2607:fb90:92e9:4790:f5b1:5013:f59f:71a0</t>
  </si>
  <si>
    <t>2607:fb90:9303:a8e5:1985:8ec2:e6ce:37c5</t>
  </si>
  <si>
    <t>2607:fb90:9303:dcd8:c430:eb17:500e:60e7</t>
  </si>
  <si>
    <t>2607:fb90:9304:6cf6:f87e:a5ca:a518:61fd</t>
  </si>
  <si>
    <t>2607:fb90:9304:e2a9:643a:5391:fb6b:f01c</t>
  </si>
  <si>
    <t>2607:fb90:9304:e2a9:cc63:ac60:e941:ef59</t>
  </si>
  <si>
    <t>2607:fb90:9307:c9c4:8046:828c:bed9:7542</t>
  </si>
  <si>
    <t>2607:fb90:930a:fdb7:5499:fff2:ee12:6f18</t>
  </si>
  <si>
    <t>2607:fb90:930c:18:84f2:a54c:4f52:1aa3</t>
  </si>
  <si>
    <t>2607:fb90:9322:249:ad42:82f9:a63d:dc20</t>
  </si>
  <si>
    <t>2607:fb90:932a:ad57:59a7:3842:5d21:5012</t>
  </si>
  <si>
    <t>2607:fb90:9338:add2:2040:6ae1:26cf:6ed3</t>
  </si>
  <si>
    <t>2607:fb90:933d:56b9:2018:373c:115a:4885</t>
  </si>
  <si>
    <t>2607:fb90:933d:56b9:d4d6:e8d8:bfd0:d107</t>
  </si>
  <si>
    <t>2607:fb90:933d:cae0:b022:532c:1345:1715</t>
  </si>
  <si>
    <t>27.5.38.181</t>
  </si>
  <si>
    <t>27.56.136.99</t>
  </si>
  <si>
    <t>27.56.160.163</t>
  </si>
  <si>
    <t>27.56.165.65</t>
  </si>
  <si>
    <t>27.56.172.128</t>
  </si>
  <si>
    <t>27.56.191.169</t>
  </si>
  <si>
    <t>27.6.192.133</t>
  </si>
  <si>
    <t>2a01:598:8083:e7d0:3878:2896:fb31:418f</t>
  </si>
  <si>
    <t>2a01:598:8083:e7d0:89a9:955c:5cf2:5ea2</t>
  </si>
  <si>
    <t>2a01:598:8083:e7d0:bcd7:4105:5c7d:c97c</t>
  </si>
  <si>
    <t>2a01:598:8086:1052:59b3:e631:250d:9f51</t>
  </si>
  <si>
    <t>2a01:598:8086:1052:6115:e425:9896:d344</t>
  </si>
  <si>
    <t>2a01:598:8087:2181:9c7a:28fd:371:8993</t>
  </si>
  <si>
    <t>2a01:598:8088:11c1:dda5:a547:7b9e:c1fd</t>
  </si>
  <si>
    <t>2a01:598:8088:232b:944a:a0f3:a963:4dd</t>
  </si>
  <si>
    <t>2a01:598:8089:2dfe:5800:a3a5:c9e:229d</t>
  </si>
  <si>
    <t>2a01:598:80a1:ca17:e9e6:bbf:7cf2:7ab6</t>
  </si>
  <si>
    <t>2a01:598:80a2:9098:5031:a6d7:374f:e3d7</t>
  </si>
  <si>
    <t>2a01:598:80a5:2cc5:68e3:a2d4:9ff7:47f8</t>
  </si>
  <si>
    <t>2a01:598:80a6:8bb:1d2b:e836:7067:8673</t>
  </si>
  <si>
    <t>2a01:598:80a7:3389:20bc:2039:57a9:1ab4</t>
  </si>
  <si>
    <t>2a01:598:80a7:3389:6cba:ac40:9556:b019</t>
  </si>
  <si>
    <t>2a01:598:80a7:3389:75df:af71:ca54:adf0</t>
  </si>
  <si>
    <t>2a01:598:8180:9b96:352b:77cd:7825:59fb</t>
  </si>
  <si>
    <t>2a01:598:8180:a655:182b:439b:83e4:a7ea</t>
  </si>
  <si>
    <t>2a01:598:8180:a655:ccd4:cdbe:914b:158e</t>
  </si>
  <si>
    <t>2a01:598:8180:a655:cd6:40b8:2a7e:93f</t>
  </si>
  <si>
    <t>2a01:598:8183:9ba6:743f:8fb4:d4ec:2104</t>
  </si>
  <si>
    <t>2a01:598:8183:dbe3:28db:345b:4803:1f34</t>
  </si>
  <si>
    <t>2a01:598:8184:542e:7cd2:d5c6:60f5:3b15</t>
  </si>
  <si>
    <t>2a01:598:8185:66d1:1:1:9c44:4818</t>
  </si>
  <si>
    <t>2a01:598:818f:5bac:a80c:26e6:39c6:7a93</t>
  </si>
  <si>
    <t>2a01:598:8191:69f4:1976:ce56:25b8:7b32</t>
  </si>
  <si>
    <t>2a01:598:8191:69f4:40fc:febd:82ee:fa5</t>
  </si>
  <si>
    <t>2a01:598:8191:69f4:5d59:f5b6:d82e:cb9e</t>
  </si>
  <si>
    <t>2a01:598:8191:69f4:d10d:b215:9a2c:1a57</t>
  </si>
  <si>
    <t>2a01:598:8881:198d:5c5e:7942:9ca7:6305</t>
  </si>
  <si>
    <t>2a01:598:9080:69bd:d1c1:c2a8:70b9:7274</t>
  </si>
  <si>
    <t>2a01:598:9080:927a:64ef:5fcf:ab55:f3e3</t>
  </si>
  <si>
    <t>2a01:598:9080:b100:3577:c447:cafd:673c</t>
  </si>
  <si>
    <t>2a01:598:9080:b100:3d44:3070:70d0:1e07</t>
  </si>
  <si>
    <t>2a01:598:9080:b100:7c8c:4e0d:dc01:2e9c</t>
  </si>
  <si>
    <t>2a01:598:9080:f11c:1564:659b:2ea4:3d8d</t>
  </si>
  <si>
    <t>2a01:598:90a1:3d58:3da3:5c74:c7e5:d2f2</t>
  </si>
  <si>
    <t>2a01:598:90a1:3d58:c142:ff1a:8b18:3c79</t>
  </si>
  <si>
    <t>2a01:598:9180:8691:d8b7:38b3:920:c5be</t>
  </si>
  <si>
    <t>2a01:598:9180:b5c3:cbd:6afb:1b37:4e62</t>
  </si>
  <si>
    <t>2a01:598:9180:b5c3:d175:c223:1168:1b37</t>
  </si>
  <si>
    <t>2a01:598:9180:b5c3:d582:db5a:5be1:2bfc</t>
  </si>
  <si>
    <t>2a01:598:9185:62bc:6909:8bc:9aea:d080</t>
  </si>
  <si>
    <t>2a01:598:9185:d8a0:1c7e:a88e:3cb6:f57f</t>
  </si>
  <si>
    <t>2a01:598:918a:4c1f:ecdc:e009:4972:dad0</t>
  </si>
  <si>
    <t>2a01:598:9282:8d70:5909:e95f:e2f5:5ba</t>
  </si>
  <si>
    <t>2a01:598:9282:8d70:ad51:dd72:1867:940c</t>
  </si>
  <si>
    <t>2a01:598:9282:8d70:d851:c6f6:6e61:4979</t>
  </si>
  <si>
    <t>2a01:598:9284:2f41:45b9:e297:4702:4513</t>
  </si>
  <si>
    <t>2a01:598:9286:6121:d0f7:a9dd:721b:cd74</t>
  </si>
  <si>
    <t>2a01:598:990b:7d27:153c:dac6:d103:82ef</t>
  </si>
  <si>
    <t>2a01:598:990b:7d27:4cc2:5329:7713:fb20</t>
  </si>
  <si>
    <t>2a01:598:990c:2afb:19bd:a130:86a1:a56f</t>
  </si>
  <si>
    <t>2a01:598:9980:afb3:1822:ebae:cc2:9006</t>
  </si>
  <si>
    <t>2a01:598:9983:5897:dd96:5a65:dd10:3d47</t>
  </si>
  <si>
    <t>2a01:598:9986:22aa:5d16:af45:cf5c:aecf</t>
  </si>
  <si>
    <t>2a01:598:9986:22aa:e1ae:1f25:e3a2:63c</t>
  </si>
  <si>
    <t>2a01:598:998c:a87a:ad62:5229:398a:14e3</t>
  </si>
  <si>
    <t>2a01:598:a000:eebc:651e:5245:3150:7583</t>
  </si>
  <si>
    <t>2a01:598:a001:e1f6:f545:45e1:f511:16c4</t>
  </si>
  <si>
    <t>2a01:598:a005:554b:581e:b152:888a:58c7</t>
  </si>
  <si>
    <t>2a01:598:a005:554b:d51a:42db:c0eb:c70e</t>
  </si>
  <si>
    <t>2a01:598:a006:e08c:1:2:cd3e:efe8</t>
  </si>
  <si>
    <t>2a01:598:a007:3f3f:a48d:bc1d:bd81:1dc3</t>
  </si>
  <si>
    <t>2a01:598:a009:8043:416a:fe7e:21ac:e6ae</t>
  </si>
  <si>
    <t>2a01:598:a080:bb9e:a95d:ed0e:41e2:b4e0</t>
  </si>
  <si>
    <t>2a01:598:a083:455e:3d51:8273:fc5c:d4eb</t>
  </si>
  <si>
    <t>2a01:598:a083:455e:99ba:f10b:68b:697f</t>
  </si>
  <si>
    <t>2a01:598:a083:455e:a03a:9d32:7a38:c7e8</t>
  </si>
  <si>
    <t>2a01:598:a084:1abe:642e:2308:7145:515c</t>
  </si>
  <si>
    <t>2a01:598:a086:a4ac:74d2:5345:84b4:345</t>
  </si>
  <si>
    <t>2a01:598:a086:a4ac:ac60:749:52:35bb</t>
  </si>
  <si>
    <t>2a01:598:a088:ee71:1:2:a939:de4f</t>
  </si>
  <si>
    <t>2a01:598:a08c:a0b2:495a:a99a:456a:3755</t>
  </si>
  <si>
    <t>2a01:598:a08d:f86c:4d1:4873:5410:2e6a</t>
  </si>
  <si>
    <t>2a01:598:a08f:1dac:4112:3e95:31fd:8712</t>
  </si>
  <si>
    <t>2a01:598:a08f:1dac:449e:ee7c:b906:80e8</t>
  </si>
  <si>
    <t>2a01:598:a08f:1dac:54f9:6913:6c1d:c2ee</t>
  </si>
  <si>
    <t>2a01:598:a08f:1dac:716e:10bb:1775:73fe</t>
  </si>
  <si>
    <t>2a01:598:a08f:38c6:19e9:a216:bb49:2b0b</t>
  </si>
  <si>
    <t>2a01:598:a800:44a5:79af:d2de:c69d:80a</t>
  </si>
  <si>
    <t>2a01:598:a807:9750:e5cc:5d14:d149:fad2</t>
  </si>
  <si>
    <t>2a01:598:a807:fdd5:253e:8903:a1fd:8398</t>
  </si>
  <si>
    <t>2a01:598:a809:25bf:51fc:332a:9060:6291</t>
  </si>
  <si>
    <t>2a01:598:a80a:95e7:8090:a345:222e:66e0</t>
  </si>
  <si>
    <t>2a01:598:a80b:d7aa:2c3a:5314:4624:aacd</t>
  </si>
  <si>
    <t>2a01:598:a80c:4b3a:394d:cd7:3e32:ca86</t>
  </si>
  <si>
    <t>2a01:598:a80c:4b3a:f9ac:99ac:baae:9608</t>
  </si>
  <si>
    <t>2a01:598:a80c:a920:4174:9972:4996:5ec1</t>
  </si>
  <si>
    <t>2a01:598:a80d:1e6a:8a1:fdd6:e07f:a485</t>
  </si>
  <si>
    <t>2a01:598:a80e:b7b9:bc2f:9c78:fc93:6e12</t>
  </si>
  <si>
    <t>2a01:598:a900:a1cf:1442:18e8:8208:73ad</t>
  </si>
  <si>
    <t>2a01:598:a902:55e7:cc85:42a4:6582:c09b</t>
  </si>
  <si>
    <t>2a01:598:a904:6e49:2452:e543:48a1:2d4b</t>
  </si>
  <si>
    <t>2a01:598:a904:9955:a575:53ee:7f06:df1e</t>
  </si>
  <si>
    <t>2a01:598:a905:98b2:dc9c:53a4:e756:c224</t>
  </si>
  <si>
    <t>2a01:598:b003:60a0:705e:a316:d3d6:780a</t>
  </si>
  <si>
    <t>2a01:598:b006:cd4:71e6:aae7:b5a1:8f66</t>
  </si>
  <si>
    <t>2a01:598:b006:d4ee:dd96:49dd:9a67:ba3</t>
  </si>
  <si>
    <t>2a01:598:b009:4483:c144:4f0e:d75c:f39</t>
  </si>
  <si>
    <t>2a01:598:b009:486c:3d3f:359c:e699:f299</t>
  </si>
  <si>
    <t>2a01:598:b00b:adad:1:2:c59:d7ef</t>
  </si>
  <si>
    <t>2a01:598:b100:976e:6ca5:4f54:53aa:e615</t>
  </si>
  <si>
    <t>2a01:598:b100:976e:9c43:287d:ed62:76fe</t>
  </si>
  <si>
    <t>2a01:598:b101:ffab:1:1:830d:ef61</t>
  </si>
  <si>
    <t>2a01:598:b10b:79ae:91a7:8304:3e3e:d3c</t>
  </si>
  <si>
    <t>2a01:598:b882:47aa:e5c9:5725:bc2c:68e</t>
  </si>
  <si>
    <t>2a01:598:b88a:5d22:bd39:c6dc:2eb6:24e0</t>
  </si>
  <si>
    <t>2a01:598:b902:75e8:1976:ce56:25b8:7b32</t>
  </si>
  <si>
    <t>2a01:598:b902:75e8:6d76:bd4d:5e6d:e6bd</t>
  </si>
  <si>
    <t>2a01:598:b902:75e8:d27:bb1c:69ef:3bc8</t>
  </si>
  <si>
    <t>2a01:598:b904:b20d:3cca:1e07:ab8c:a7f0</t>
  </si>
  <si>
    <t>2a01:c22:a81d:8200:a83c:8921:285b:9bbb</t>
  </si>
  <si>
    <t>2a01:c22:ac14:fb00:50f0:7c8:71af:301e</t>
  </si>
  <si>
    <t>2a01:c22:ac3e:fe00:5899:fab9:f027:c368</t>
  </si>
  <si>
    <t>2a01:c22:ac3e:fe00:a5a8:3a78:6f9c:67c4</t>
  </si>
  <si>
    <t>2a01:c22:ac3e:fe00:d830:d9e3:3d7a:c9fa</t>
  </si>
  <si>
    <t>2a01:c22:ac3e:fe00:e090:c788:ffde:7cae</t>
  </si>
  <si>
    <t>2a01:c22:ac3e:fe00:f80c:5fb2:4533:a57e</t>
  </si>
  <si>
    <t>2a01:c22:ac48:d300:cae:8373:c0b3:dc86</t>
  </si>
  <si>
    <t>2a01:c22:b04c:d900:70dc:b873:b35d:7903</t>
  </si>
  <si>
    <t>2a01:c22:b04c:d900:a5a6:308e:1a55:71fa</t>
  </si>
  <si>
    <t>2a01:c22:b04c:d900:b0c0:8bdc:2f6a:55aa</t>
  </si>
  <si>
    <t>2a01:c23:5c44:cf00:8479:cd9:bf5:bd73</t>
  </si>
  <si>
    <t>2a01:c23:5c44:cf00:c49d:c2f6:f384:9ea5</t>
  </si>
  <si>
    <t>2a01:c23:5c44:cf00:d139:2fc1:a4f7:bf11</t>
  </si>
  <si>
    <t>2a01:c23:6029:9a00:3c0c:bd1f:3358:4cc0</t>
  </si>
  <si>
    <t>2a01:c23:6029:9a00:4147:f985:c5cc:76fb</t>
  </si>
  <si>
    <t>2a01:c23:6029:9a00:556c:ab3b:d1b7:dfde</t>
  </si>
  <si>
    <t>2a01:c23:6029:9a00:8c67:9521:fe7a:55eb</t>
  </si>
  <si>
    <t>2a01:c23:6029:9a00:d89b:a2d1:fccd:674c</t>
  </si>
  <si>
    <t>2a01:c23:6031:8600:180a:296a:f257:36b0</t>
  </si>
  <si>
    <t>2a01:c23:6031:8600:d0dc:5515:4d7:5988</t>
  </si>
  <si>
    <t>2a01:c23:6057:dd00:7015:505b:5de3:390a</t>
  </si>
  <si>
    <t>2a01:c23:6057:dd00:79ad:6681:54c3:cf01</t>
  </si>
  <si>
    <t>2a01:c23:6057:dd00:9583:db8b:e203:b2e5</t>
  </si>
  <si>
    <t>2a01:c23:6057:dd00:d4f5:af76:4b61:cab3</t>
  </si>
  <si>
    <t>2a01:c23:6057:dd00:d50c:246b:5d1c:4f2c</t>
  </si>
  <si>
    <t>2a01:c23:6433:eb00:398d:f0bf:7fa:bd4b</t>
  </si>
  <si>
    <t>2a01:c23:6433:eb00:6097:f9ae:193e:9b8b</t>
  </si>
  <si>
    <t>2a01:c23:6433:eb00:789c:9e86:66e1:56c</t>
  </si>
  <si>
    <t>2a01:c23:6433:eb00:8409:3447:375a:19f0</t>
  </si>
  <si>
    <t>2a01:c23:6433:eb00:e9a6:97c5:39ba:94f2</t>
  </si>
  <si>
    <t>2a01:c23:6433:eb00:ec5a:363c:7b5f:4cd1</t>
  </si>
  <si>
    <t>2a02:2149:844b:3700:1d42:8415:2914:7902</t>
  </si>
  <si>
    <t>2a02:2149:844b:3700:284f:1db0:9c49:ac2</t>
  </si>
  <si>
    <t>2a02:2149:844b:3700:29dc:a9de:e868:bbd0</t>
  </si>
  <si>
    <t>2a02:2149:844b:3700:5017:20f0:cd47:3fa2</t>
  </si>
  <si>
    <t>2a02:2149:844b:3700:70b4:f6ea:4a25:c611</t>
  </si>
  <si>
    <t>2a02:2149:844b:3700:79a5:a807:e3c:ed77</t>
  </si>
  <si>
    <t>2a02:2149:844b:3700:9cab:cf7c:f122:b2c9</t>
  </si>
  <si>
    <t>2a02:2149:844b:3700:a02e:610c:b9c5:acf4</t>
  </si>
  <si>
    <t>2a02:2149:844b:3700:b937:ca9f:57db:8a54</t>
  </si>
  <si>
    <t>2a02:2149:844b:3700:ed66:a5bb:b361:3a3c</t>
  </si>
  <si>
    <t>2a02:2450:102e:11b4:1552:985:355e:9765</t>
  </si>
  <si>
    <t>2a02:2450:102e:11b4:15c:df3b:f74:5e9c</t>
  </si>
  <si>
    <t>2a02:2450:102e:11b4:1834:6e3:16f6:9c3</t>
  </si>
  <si>
    <t>2a02:2450:102e:11b4:1988:4721:6c79:2be9</t>
  </si>
  <si>
    <t>2a02:2450:102e:11b4:1d08:4416:32a7:5eec</t>
  </si>
  <si>
    <t>2a02:2450:102e:11b4:1d32:f29f:77f0:d06d</t>
  </si>
  <si>
    <t>2a02:2450:102e:11b4:204c:2ba1:4685:cad1</t>
  </si>
  <si>
    <t>2a02:2450:102e:11b4:2868:b9ca:fcca:fc16</t>
  </si>
  <si>
    <t>2a02:2450:102e:11b4:30e3:d282:43e:5c9e</t>
  </si>
  <si>
    <t>2a02:2450:102e:11b4:3181:9313:bee8:4a17</t>
  </si>
  <si>
    <t>2a02:2450:102e:11b4:31ca:a14e:4846:32af</t>
  </si>
  <si>
    <t>2a02:2450:102e:11b4:34bd:396a:ec42:6ce1</t>
  </si>
  <si>
    <t>2a02:2450:102e:11b4:38e7:ef54:1f76:63f2</t>
  </si>
  <si>
    <t>2a02:2450:102e:11b4:3c15:1d36:498b:8289</t>
  </si>
  <si>
    <t>2a02:2450:102e:11b4:48f2:a9ad:e986:7201</t>
  </si>
  <si>
    <t>2a02:2450:102e:11b4:4cd0:6d10:245a:ce73</t>
  </si>
  <si>
    <t>2a02:2450:102e:11b4:51f3:bc0:e592:5108</t>
  </si>
  <si>
    <t>2a02:2450:102e:11b4:5904:4cc9:4734:3f2a</t>
  </si>
  <si>
    <t>2a02:2450:102e:11b4:5c2e:55b1:2bf8:c701</t>
  </si>
  <si>
    <t>2a02:2450:102e:11b4:640d:622b:a3a5:62fa</t>
  </si>
  <si>
    <t>2a02:2450:102e:11b4:70ba:99ce:e8c4:9d21</t>
  </si>
  <si>
    <t>2a02:2450:102e:11b4:7108:4693:a56:3dae</t>
  </si>
  <si>
    <t>2a02:2450:102e:11b4:78:993c:d7df:30a5</t>
  </si>
  <si>
    <t>2a02:2450:102e:11b4:78cd:59d0:e1bb:a818</t>
  </si>
  <si>
    <t>2a02:2450:102e:11b4:8499:df52:ddbb:d4e0</t>
  </si>
  <si>
    <t>2a02:2450:102e:11b4:84c0:44b8:2ec4:d898</t>
  </si>
  <si>
    <t>2a02:2450:102e:11b4:88b8:3904:3847:be79</t>
  </si>
  <si>
    <t>2a02:2450:102e:11b4:94e4:6f5d:e197:b2c5</t>
  </si>
  <si>
    <t>2a02:2450:102e:11b4:9556:ad9f:e8d3:8c1e</t>
  </si>
  <si>
    <t>2a02:2450:102e:11b4:9dd4:5ae:cc56:7e7d</t>
  </si>
  <si>
    <t>2a02:2450:102e:11b4:a931:57a2:497e:1380</t>
  </si>
  <si>
    <t>2a02:2450:102e:11b4:b446:a37e:d42d:df71</t>
  </si>
  <si>
    <t>2a02:2450:102e:11b4:b47f:b483:ecf8:d4f4</t>
  </si>
  <si>
    <t>2a02:2450:102e:11b4:b4cd:433a:450e:57eb</t>
  </si>
  <si>
    <t>2a02:2450:102e:11b4:b8a1:ef4:e70e:785a</t>
  </si>
  <si>
    <t>2a02:2450:102e:11b4:bd7e:9aeb:2529:9d71</t>
  </si>
  <si>
    <t>2a02:2450:102e:11b4:cc94:77a:404c:54b1</t>
  </si>
  <si>
    <t>2a02:2450:102e:11b4:d182:4f15:bcac:947a</t>
  </si>
  <si>
    <t>2a02:2450:102e:11b4:d582:d68d:28e6:8eef</t>
  </si>
  <si>
    <t>2a02:2450:102e:11b4:d8ea:a0c1:ce1a:29da</t>
  </si>
  <si>
    <t>2a02:2450:102e:11b4:d9c3:6a8f:7d1e:a488</t>
  </si>
  <si>
    <t>2a02:2450:102e:11b4:d9e8:3f65:87:6a87</t>
  </si>
  <si>
    <t>2a02:2450:102e:11b4:dcbb:fc37:83c7:7ed5</t>
  </si>
  <si>
    <t>2a02:2450:102e:11b4:dcbf:e98c:e9f7:8938</t>
  </si>
  <si>
    <t>2a02:2450:102e:11b4:dcfd:f022:df2f:9dff</t>
  </si>
  <si>
    <t>2a02:2450:102e:11b4:e19b:ad2e:80e6:fe2</t>
  </si>
  <si>
    <t>2a02:2450:102e:11b4:e86a:9964:81dd:4655</t>
  </si>
  <si>
    <t>2a02:2450:102e:11b4:e8d3:a2e6:2689:b4f6</t>
  </si>
  <si>
    <t>2a02:2450:102e:11b4:f118:6283:a528:67ca</t>
  </si>
  <si>
    <t>2a02:2450:102e:11b4:f45e:949:aaf9:6486</t>
  </si>
  <si>
    <t>2a02:2450:102f:cb0:190e:d281:f969:3569</t>
  </si>
  <si>
    <t>2a02:2450:102f:cb0:30bc:8f4e:b611:54e3</t>
  </si>
  <si>
    <t>2a02:2450:102f:cb0:3468:f007:1630:b170</t>
  </si>
  <si>
    <t>2a02:2450:102f:cb0:403e:2bc:6ac4:2d75</t>
  </si>
  <si>
    <t>2a02:2450:102f:cb0:58a2:9794:2e3b:841b</t>
  </si>
  <si>
    <t>2a02:2450:102f:cb0:64d6:e230:62b7:4fca</t>
  </si>
  <si>
    <t>2a02:2450:102f:cb0:65fe:935b:6ac:21a4</t>
  </si>
  <si>
    <t>2a02:2450:102f:cb0:68e2:4bd7:52bb:4295</t>
  </si>
  <si>
    <t>2a02:2450:102f:cb0:6d49:6e95:4f5f:50e2</t>
  </si>
  <si>
    <t>2a02:2450:102f:cb0:70ca:afdd:b93:4f2f</t>
  </si>
  <si>
    <t>2a02:2450:102f:cb0:80ff:1c1a:b8f6:d61</t>
  </si>
  <si>
    <t>2a02:2450:102f:cb0:8df9:e481:9a3e:56c4</t>
  </si>
  <si>
    <t>2a02:2450:102f:cb0:9d8f:104b:36ff:8c23</t>
  </si>
  <si>
    <t>2a02:2450:102f:cb0:b8f9:d170:86e2:223b</t>
  </si>
  <si>
    <t>2a02:2450:102f:cb0:b915:ab91:7b66:44e6</t>
  </si>
  <si>
    <t>2a02:2450:102f:cb0:b929:3133:4a51:8d39</t>
  </si>
  <si>
    <t>2a02:2450:102f:cb0:c1c9:ded8:2a8d:4205</t>
  </si>
  <si>
    <t>2a02:2450:102f:cb0:c8f8:1641:ce87:ad0e</t>
  </si>
  <si>
    <t>2a02:2450:102f:cb0:c99c:e053:9294:dbe1</t>
  </si>
  <si>
    <t>2a02:2450:102f:cb0:d46b:df54:7449:1f5b</t>
  </si>
  <si>
    <t>2a02:2450:102f:cb0:f004:96dd:dfb2:5b38</t>
  </si>
  <si>
    <t>2a02:2450:102f:cb0:f46b:7e38:5e1a:ddd0</t>
  </si>
  <si>
    <t>2a02:2454:986a:0:412f:b01:4ef1:903d</t>
  </si>
  <si>
    <t>2a02:2454:986a:0:413a:9337:75fd:aa98</t>
  </si>
  <si>
    <t>2a02:2454:986a:0:44ee:947:e99:d4fa</t>
  </si>
  <si>
    <t>2a02:2454:986a:0:4df6:d5e4:80ba:755e</t>
  </si>
  <si>
    <t>2a02:2454:986a:0:5d4e:e79f:5f54:5e7c</t>
  </si>
  <si>
    <t>2a02:2454:986a:0:65cd:4875:be13:955e</t>
  </si>
  <si>
    <t>2a02:2454:986a:0:7825:3b33:59c3:c23b</t>
  </si>
  <si>
    <t>2a02:2454:986a:0:807f:6d3d:2d39:bc70</t>
  </si>
  <si>
    <t>2a02:2454:986a:0:807f:eb7f:e821:2987</t>
  </si>
  <si>
    <t>2a02:2454:986a:0:85b1:116a:1be:4b13</t>
  </si>
  <si>
    <t>2a02:2454:986a:0:897e:87a0:fc67:c8c5</t>
  </si>
  <si>
    <t>2a02:2454:986a:0:8ccb:8417:786d:e603</t>
  </si>
  <si>
    <t>2a02:2454:986a:0:a10b:ca43:28aa:afc7</t>
  </si>
  <si>
    <t>2a02:2454:986a:0:a44b:ab0e:e8d3:db2e</t>
  </si>
  <si>
    <t>2a02:2454:986a:0:a86d:d37d:9e0a:f736</t>
  </si>
  <si>
    <t>2a02:2454:986a:0:a917:ef05:e26a:5ca5</t>
  </si>
  <si>
    <t>2a02:2454:986a:0:ad3d:b67e:1d2e:45c3</t>
  </si>
  <si>
    <t>2a02:2454:986a:0:b596:f5d6:552d:f7ae</t>
  </si>
  <si>
    <t>2a02:2454:986a:0:c560:79d6:e6bf:88dc</t>
  </si>
  <si>
    <t>2a02:2454:986a:0:dd03:25b1:d52:275c</t>
  </si>
  <si>
    <t>2a02:2454:986a:0:ec50:aed6:5508:74a5</t>
  </si>
  <si>
    <t>2a02:2454:986a:0:fc3c:67a:ad79:17df</t>
  </si>
  <si>
    <t>2a02:8109:8500:450:6557:e937:44ff:3796</t>
  </si>
  <si>
    <t>2a02:8109:8500:450:ecd7:5715:da91:2318</t>
  </si>
  <si>
    <t>2a02:8109:8680:7998:1cbb:7564:3c3b:fa4c</t>
  </si>
  <si>
    <t>2a02:8109:8680:7998:211f:b579:ea59:e9f8</t>
  </si>
  <si>
    <t>2a02:8109:8680:7998:257f:396e:8435:6be3</t>
  </si>
  <si>
    <t>2a02:8109:8680:7998:2cc7:1848:659d:adf2</t>
  </si>
  <si>
    <t>2a02:8109:8680:7998:5d6d:ad00:5fba:7e81</t>
  </si>
  <si>
    <t>2a02:8109:8680:7998:7164:4349:7214:da9d</t>
  </si>
  <si>
    <t>2a02:8109:8680:7998:7833:3545:b036:48b</t>
  </si>
  <si>
    <t>2a02:8109:8680:7998:8154:e31b:1e8:a07f</t>
  </si>
  <si>
    <t>2a02:8109:8680:7998:882a:38de:df6:41b9</t>
  </si>
  <si>
    <t>2a02:8109:8680:7998:8861:26b9:e6b9:ea64</t>
  </si>
  <si>
    <t>2a02:8109:8680:7998:a17e:e18:4837:2c37</t>
  </si>
  <si>
    <t>2a02:8109:8680:7998:a94b:43ec:87a3:1777</t>
  </si>
  <si>
    <t>2a02:8109:8680:7998:ad4b:cea8:2fa5:5e4</t>
  </si>
  <si>
    <t>2a02:8109:8680:7998:c1a6:6d1:6aec:bde2</t>
  </si>
  <si>
    <t>2a02:8109:8680:7998:d177:ca1c:e191:ddd7</t>
  </si>
  <si>
    <t>2a02:8109:8680:7998:d967:13b2:decd:2bbe</t>
  </si>
  <si>
    <t>2a02:8109:8680:7998:d9d1:b437:abbc:20bf</t>
  </si>
  <si>
    <t>2a02:8109:8680:7998:e95e:24:dabd:f6eb</t>
  </si>
  <si>
    <t>2a02:8109:8680:7998:ed1c:d841:74d4:fa7c</t>
  </si>
  <si>
    <t>2a02:8109:8680:7998:f0cc:659:8c14:6894</t>
  </si>
  <si>
    <t>2a02:8109:8680:7998:fc93:40c5:b7b6:6384</t>
  </si>
  <si>
    <t>2a02:8109:86c0:1f8:192d:5ba:442e:a098</t>
  </si>
  <si>
    <t>2a02:8109:86c0:1f8:4086:8335:e89b:593b</t>
  </si>
  <si>
    <t>2a02:8109:86c0:1f8:6dba:8b32:ed2b:c97f</t>
  </si>
  <si>
    <t>2a02:8109:86c0:1f8:89d9:d062:904:68c8</t>
  </si>
  <si>
    <t>2a02:8109:86c0:1f8:c0c0:fef6:be9b:4456</t>
  </si>
  <si>
    <t>2a02:8109:8a00:3bf2:10fd:f5e3:c31c:67bc</t>
  </si>
  <si>
    <t>2a02:8109:8a00:3bf2:182d:9cc4:5401:3b99</t>
  </si>
  <si>
    <t>2a02:8109:8a00:3bf2:215a:53e5:8a26:aaac</t>
  </si>
  <si>
    <t>2a02:8109:8a00:3bf2:2877:15d7:f40a:3794</t>
  </si>
  <si>
    <t>2a02:8109:8a00:3bf2:2cda:d8b8:dcb2:5143</t>
  </si>
  <si>
    <t>2a02:8109:8a00:3bf2:3011:f655:699d:e0e</t>
  </si>
  <si>
    <t>2a02:8109:8a00:3bf2:397d:3309:bb48:3508</t>
  </si>
  <si>
    <t>2a02:8109:8a00:3bf2:489f:4179:7bb2:28c6</t>
  </si>
  <si>
    <t>2a02:8109:8a00:3bf2:4d96:96a:deb3:b50c</t>
  </si>
  <si>
    <t>2a02:8109:8a00:3bf2:655f:f1f6:d22f:29a8</t>
  </si>
  <si>
    <t>2a02:8109:8a00:3bf2:6d6a:9883:cee5:464f</t>
  </si>
  <si>
    <t>2a02:8109:8a00:3bf2:7c43:3353:7c56:9c9b</t>
  </si>
  <si>
    <t>2a02:8109:8a00:3bf2:7c87:f03a:d663:f147</t>
  </si>
  <si>
    <t>2a02:8109:8a00:3bf2:88de:c997:70d9:9258</t>
  </si>
  <si>
    <t>2a02:8109:8a00:3bf2:946b:fe50:921a:14a9</t>
  </si>
  <si>
    <t>2a02:8109:8a00:3bf2:9560:5628:e6dc:1f9a</t>
  </si>
  <si>
    <t>2a02:8109:8a00:3bf2:9c3:9c04:7d26:8737</t>
  </si>
  <si>
    <t>2a02:8109:8a00:3bf2:a148:56db:ba6c:71b0</t>
  </si>
  <si>
    <t>2a02:8109:8a00:3bf2:a5f7:ce38:9f11:3c5d</t>
  </si>
  <si>
    <t>2a02:8109:8a00:3bf2:b1eb:2e17:50ae:6b7b</t>
  </si>
  <si>
    <t>2a02:8109:8a00:3bf2:b979:12b9:a0:18d6</t>
  </si>
  <si>
    <t>2a02:8109:8a00:3bf2:cc58:d358:16be:38fe</t>
  </si>
  <si>
    <t>2a02:8109:8a00:3bf2:f9d0:510a:5391:adb9</t>
  </si>
  <si>
    <t>2a02:8109:9ac0:3fb9:5029:3ba3:4f88:de26</t>
  </si>
  <si>
    <t>2a02:8109:9ac0:3fb9:a073:7903:88dd:8d0f</t>
  </si>
  <si>
    <t>2a02:8109:9dc0:1384:246c:18e1:98b7:2ef0</t>
  </si>
  <si>
    <t>2a02:8109:9dc0:1384:2869:af38:68aa:db8d</t>
  </si>
  <si>
    <t>2a02:8109:9dc0:1384:4501:503:a91b:deba</t>
  </si>
  <si>
    <t>2a02:8109:9dc0:1384:548c:cf44:adca:94ae</t>
  </si>
  <si>
    <t>2a02:8109:9dc0:1384:5824:a08c:cd6a:7f49</t>
  </si>
  <si>
    <t>2a02:8109:9dc0:1384:5de9:3a10:ef19:ac85</t>
  </si>
  <si>
    <t>2a02:8109:9dc0:1384:608c:eeb8:8d3a:5d3f</t>
  </si>
  <si>
    <t>2a02:8109:9dc0:1384:65e1:4715:7e41:8c45</t>
  </si>
  <si>
    <t>2a02:8109:9dc0:1384:6947:2b59:3b5d:4b6f</t>
  </si>
  <si>
    <t>2a02:8109:9dc0:1384:7946:6611:d370:fac4</t>
  </si>
  <si>
    <t>2a02:8109:9dc0:1384:907d:4eaa:4eb0:83c9</t>
  </si>
  <si>
    <t>2a02:8109:9dc0:1384:945e:2ea9:7911:e7fe</t>
  </si>
  <si>
    <t>2a02:8109:9dc0:1384:95fc:6e0:652b:7a18</t>
  </si>
  <si>
    <t>2a02:8109:9dc0:1384:a450:407a:df4:4c60</t>
  </si>
  <si>
    <t>2a02:8109:9dc0:1384:b853:7cd:a545:bc78</t>
  </si>
  <si>
    <t>2a02:8109:9dc0:1384:dcfe:6d11:247c:8763</t>
  </si>
  <si>
    <t>2a02:8109:9ec0:370c:69c9:33df:d90b:cbaa</t>
  </si>
  <si>
    <t>2a02:8109:9ec0:370c:a0a2:53f8:c417:6433</t>
  </si>
  <si>
    <t>2a02:8109:9ec0:370c:c9f3:cc01:e4c6:3b78</t>
  </si>
  <si>
    <t>2a02:8109:9ec0:370c:e99b:8163:6a91:3a88</t>
  </si>
  <si>
    <t>2a02:8109:9f40:59d6:110d:16e6:14b0:b973</t>
  </si>
  <si>
    <t>2a02:8109:9f40:59d6:3096:df72:1857:4ade</t>
  </si>
  <si>
    <t>2a02:8109:9f40:59d6:30f2:1988:4dc4:428e</t>
  </si>
  <si>
    <t>2a02:8109:9f40:59d6:31c7:6fa5:e272:6af8</t>
  </si>
  <si>
    <t>2a02:8109:9f40:59d6:444e:33c1:eaa0:700d</t>
  </si>
  <si>
    <t>2a02:8109:9f40:59d6:4f6:25c0:d93b:802c</t>
  </si>
  <si>
    <t>2a02:8109:9f40:59d6:545a:e805:6b96:e40d</t>
  </si>
  <si>
    <t>2a02:8109:9f40:59d6:5809:2d74:5168:bb78</t>
  </si>
  <si>
    <t>2a02:8109:9f40:59d6:7862:6f26:646:7652</t>
  </si>
  <si>
    <t>2a02:8109:9f40:59d6:7d7e:3b2b:d3e0:ceb4</t>
  </si>
  <si>
    <t>2a02:8109:9f40:59d6:8591:e8b5:b0a6:dc5b</t>
  </si>
  <si>
    <t>2a02:8109:9f40:59d6:8d0:ffc4:a11d:41ae</t>
  </si>
  <si>
    <t>2a02:8109:9f40:59d6:98a5:2e15:4d58:34b9</t>
  </si>
  <si>
    <t>2a02:8109:9f40:59d6:bd43:5a34:ed16:890c</t>
  </si>
  <si>
    <t>2a02:8109:9f40:59d6:c42d:6ec3:2df0:cb65</t>
  </si>
  <si>
    <t>2a02:8109:9f40:59d6:c4ee:5ce0:3ca8:cf71</t>
  </si>
  <si>
    <t>2a02:8109:9f40:59d6:cccc:f4e8:74e2:a9e5</t>
  </si>
  <si>
    <t>2a02:8109:9f40:59d6:d17c:25cd:880f:642e</t>
  </si>
  <si>
    <t>2a02:8109:9f40:59d6:d5e8:48c8:e4e4:1402</t>
  </si>
  <si>
    <t>2a02:8109:9f40:59d6:d7b:b5a:14f4:ad01</t>
  </si>
  <si>
    <t>2a02:8109:9f40:59d6:dfa:528a:9451:c3e1</t>
  </si>
  <si>
    <t>2a02:8109:9f40:67e4:1d28:864c:c108:76f6</t>
  </si>
  <si>
    <t>2a02:8109:9f40:67e4:5168:9f1c:f379:b508</t>
  </si>
  <si>
    <t>2a02:8109:9f40:67e4:54de:141c:d51c:2cd</t>
  </si>
  <si>
    <t>2a02:8109:9f40:67e4:5c8e:177b:d60d:233</t>
  </si>
  <si>
    <t>2a02:8109:9f40:67e4:60f5:fa40:669:c4c8</t>
  </si>
  <si>
    <t>2a02:8109:9f40:67e4:6193:2cd6:310b:ac13</t>
  </si>
  <si>
    <t>2a02:8109:9f40:67e4:9d57:1f1:78d3:8c15</t>
  </si>
  <si>
    <t>2a02:8109:9f40:67e4:d0ae:af25:af89:729b</t>
  </si>
  <si>
    <t>2a02:8109:9f40:67e4:d125:830d:cece:b23a</t>
  </si>
  <si>
    <t>2a02:810c:fc0:6694:11a8:45a2:2d0e:d278</t>
  </si>
  <si>
    <t>2a02:810c:fc0:6694:15c0:b0e3:4873:2502</t>
  </si>
  <si>
    <t>2a02:810c:fc0:6694:19d8:5ca1:db78:4e7b</t>
  </si>
  <si>
    <t>2a02:810c:fc0:6694:1d3f:c505:fe1:20b8</t>
  </si>
  <si>
    <t>2a02:810c:fc0:6694:21d0:14bc:d7fa:bffc</t>
  </si>
  <si>
    <t>2a02:810c:fc0:6694:2464:11c2:d418:efda</t>
  </si>
  <si>
    <t>2a02:810c:fc0:6694:299d:1932:e106:d4ff</t>
  </si>
  <si>
    <t>2a02:810c:fc0:6694:2cd6:2d7:5e7e:8b3</t>
  </si>
  <si>
    <t>2a02:810c:fc0:6694:2d58:f8b5:7adc:ab32</t>
  </si>
  <si>
    <t>2a02:810c:fc0:6694:3136:3928:b76f:7a7</t>
  </si>
  <si>
    <t>2a02:810c:fc0:6694:315b:4516:34a1:ea90</t>
  </si>
  <si>
    <t>2a02:810c:fc0:6694:3489:1b2e:b9d9:8fa3</t>
  </si>
  <si>
    <t>2a02:810c:fc0:6694:355c:5770:60b:ed2e</t>
  </si>
  <si>
    <t>2a02:810c:fc0:6694:35cc:dd2a:e769:8c4f</t>
  </si>
  <si>
    <t>2a02:810c:fc0:6694:382a:4d71:6a0:70d3</t>
  </si>
  <si>
    <t>2a02:810c:fc0:6694:3839:ebc1:eaee:5d9</t>
  </si>
  <si>
    <t>2a02:810c:fc0:6694:3c:ce4e:ce68:c7f2</t>
  </si>
  <si>
    <t>2a02:810c:fc0:6694:3c9e:658f:52c3:b207</t>
  </si>
  <si>
    <t>2a02:810c:fc0:6694:4095:fe2f:e33:b707</t>
  </si>
  <si>
    <t>2a02:810c:fc0:6694:42d:e6:2113:e609</t>
  </si>
  <si>
    <t>2a02:810c:fc0:6694:488f:20b4:d0f3:32e5</t>
  </si>
  <si>
    <t>2a02:810c:fc0:6694:48e:2945:39d0:1beb</t>
  </si>
  <si>
    <t>2a02:810c:fc0:6694:4c22:d29f:c9ca:a541</t>
  </si>
  <si>
    <t>2a02:810c:fc0:6694:4dad:d11a:9e90:4ce9</t>
  </si>
  <si>
    <t>2a02:810c:fc0:6694:54e1:a490:4e99:fe17</t>
  </si>
  <si>
    <t>2a02:810c:fc0:6694:5557:5bdc:d2cc:43ac</t>
  </si>
  <si>
    <t>2a02:810c:fc0:6694:55d3:5524:5525:6517</t>
  </si>
  <si>
    <t>2a02:810c:fc0:6694:583e:dc04:e560:c8ff</t>
  </si>
  <si>
    <t>2a02:810c:fc0:6694:5879:3449:8846:2a8e</t>
  </si>
  <si>
    <t>2a02:810c:fc0:6694:5882:8fed:ef5c:5c60</t>
  </si>
  <si>
    <t>2a02:810c:fc0:6694:6195:4994:6b41:127e</t>
  </si>
  <si>
    <t>2a02:810c:fc0:6694:69c9:9b63:b24d:1e7d</t>
  </si>
  <si>
    <t>2a02:810c:fc0:6694:6dd6:2131:3ef1:567e</t>
  </si>
  <si>
    <t>2a02:810c:fc0:6694:752a:af19:8252:eb79</t>
  </si>
  <si>
    <t>2a02:810c:fc0:6694:8176:1270:d76f:4168</t>
  </si>
  <si>
    <t>2a02:810c:fc0:6694:85c5:9b39:f963:48fc</t>
  </si>
  <si>
    <t>2a02:810c:fc0:6694:8883:a4e2:9573:913</t>
  </si>
  <si>
    <t>2a02:810c:fc0:6694:8c0d:f67:8bca:d109</t>
  </si>
  <si>
    <t>2a02:810c:fc0:6694:8ca1:4283:4be2:4719</t>
  </si>
  <si>
    <t>2a02:810c:fc0:6694:91d3:2cf7:c00c:b815</t>
  </si>
  <si>
    <t>2a02:810c:fc0:6694:9985:25d3:80d:d7d</t>
  </si>
  <si>
    <t>2a02:810c:fc0:6694:99f8:53ee:f627:116a</t>
  </si>
  <si>
    <t>2a02:810c:fc0:6694:9c2b:cba:e616:c8cf</t>
  </si>
  <si>
    <t>2a02:810c:fc0:6694:9c67:4a89:f50d:fdea</t>
  </si>
  <si>
    <t>2a02:810c:fc0:6694:a052:33e:3ed2:5281</t>
  </si>
  <si>
    <t>2a02:810c:fc0:6694:a4d8:f7e9:adb8:73a1</t>
  </si>
  <si>
    <t>2a02:810c:fc0:6694:a503:e821:1265:c2b9</t>
  </si>
  <si>
    <t>2a02:810c:fc0:6694:a8bd:b5f5:26c0:6bcc</t>
  </si>
  <si>
    <t>2a02:810c:fc0:6694:a9ad:b721:4cdf:3602</t>
  </si>
  <si>
    <t>2a02:810c:fc0:6694:acd3:a945:e1e2:77d5</t>
  </si>
  <si>
    <t>2a02:810c:fc0:6694:ada4:8c11:518a:423c</t>
  </si>
  <si>
    <t>2a02:810c:fc0:6694:b071:c49c:f3b5:7c54</t>
  </si>
  <si>
    <t>2a02:810c:fc0:6694:b4a1:c25:540:7650</t>
  </si>
  <si>
    <t>2a02:810c:fc0:6694:b90e:f933:1c46:8672</t>
  </si>
  <si>
    <t>2a02:810c:fc0:6694:bd5b:a298:7874:d95</t>
  </si>
  <si>
    <t>2a02:810c:fc0:6694:c11f:d9c2:6fad:dc5a</t>
  </si>
  <si>
    <t>2a02:810c:fc0:6694:c9d5:a076:f1aa:b7c6</t>
  </si>
  <si>
    <t>2a02:810c:fc0:6694:cce0:6bb0:bbc5:73d6</t>
  </si>
  <si>
    <t>2a02:810c:fc0:6694:d00c:c28d:7b5a:1a00</t>
  </si>
  <si>
    <t>2a02:810c:fc0:6694:d446:91cb:6779:853d</t>
  </si>
  <si>
    <t>2a02:810c:fc0:6694:d577:3707:f253:1ecc</t>
  </si>
  <si>
    <t>2a02:810c:fc0:6694:e017:44ea:17a3:f2d</t>
  </si>
  <si>
    <t>2a02:810c:fc0:6694:e1a7:e0b7:6694:5c07</t>
  </si>
  <si>
    <t>2a02:810c:fc0:6694:e594:b12c:3285:31f6</t>
  </si>
  <si>
    <t>2a02:810c:fc0:6694:e5d4:a38e:57eb:d825</t>
  </si>
  <si>
    <t>2a02:810c:fc0:6694:f184:fa4b:3584:e012</t>
  </si>
  <si>
    <t>2a02:810c:fc0:6694:f969:fa97:2e04:70a0</t>
  </si>
  <si>
    <t>2a02:810c:fc0:6694:fdf4:83a9:df90:bf27</t>
  </si>
  <si>
    <t>2a02:810d:8fc0:ab6:217a:b73e:fdcc:55d6</t>
  </si>
  <si>
    <t>2a02:aa14:c481:5780:cc8e:fb54:29c6:29ef</t>
  </si>
  <si>
    <t>31.10.149.28</t>
  </si>
  <si>
    <t>31.15.89.8</t>
  </si>
  <si>
    <t>31.16.250.237</t>
  </si>
  <si>
    <t>31.17.110.32</t>
  </si>
  <si>
    <t>36.228.40.24</t>
  </si>
  <si>
    <t>36.5.162.119</t>
  </si>
  <si>
    <t>36.5.162.209</t>
  </si>
  <si>
    <t>36.5.162.41</t>
  </si>
  <si>
    <t>36.65.151.11</t>
  </si>
  <si>
    <t>36.68.61.84</t>
  </si>
  <si>
    <t>36.68.63.155</t>
  </si>
  <si>
    <t>36.71.75.128</t>
  </si>
  <si>
    <t>36.72.219.63</t>
  </si>
  <si>
    <t>36.74.169.50</t>
  </si>
  <si>
    <t>36.75.133.19</t>
  </si>
  <si>
    <t>36.79.222.214</t>
  </si>
  <si>
    <t>36.81.255.57</t>
  </si>
  <si>
    <t>36.90.49.184</t>
  </si>
  <si>
    <t>36.90.61.110</t>
  </si>
  <si>
    <t>36.90.61.249</t>
  </si>
  <si>
    <t>37.120.37.164</t>
  </si>
  <si>
    <t>37.120.50.8</t>
  </si>
  <si>
    <t>37.120.53.216</t>
  </si>
  <si>
    <t>37.120.82.197</t>
  </si>
  <si>
    <t>37.135.51.49</t>
  </si>
  <si>
    <t>37.201.224.195</t>
  </si>
  <si>
    <t>37.32.21.249</t>
  </si>
  <si>
    <t>37.49.121.231</t>
  </si>
  <si>
    <t>37.5.241.21</t>
  </si>
  <si>
    <t>37.5.241.6</t>
  </si>
  <si>
    <t>37.5.243.83</t>
  </si>
  <si>
    <t>37.60.219.211</t>
  </si>
  <si>
    <t>37.60.4.76</t>
  </si>
  <si>
    <t>41.223.235.254</t>
  </si>
  <si>
    <t>41.39.25.48</t>
  </si>
  <si>
    <t>41.41.112.21</t>
  </si>
  <si>
    <t>41.60.232.188</t>
  </si>
  <si>
    <t>41.60.235.192</t>
  </si>
  <si>
    <t>41.60.239.116</t>
  </si>
  <si>
    <t>42.106.84.11</t>
  </si>
  <si>
    <t>42.110.149.241</t>
  </si>
  <si>
    <t>42.111.10.72</t>
  </si>
  <si>
    <t>42.111.10.88</t>
  </si>
  <si>
    <t>42.111.15.132</t>
  </si>
  <si>
    <t>42.111.16.214</t>
  </si>
  <si>
    <t>42.111.17.40</t>
  </si>
  <si>
    <t>42.111.19.124</t>
  </si>
  <si>
    <t>42.111.20.124</t>
  </si>
  <si>
    <t>42.111.20.194</t>
  </si>
  <si>
    <t>42.111.21.242</t>
  </si>
  <si>
    <t>42.111.21.26</t>
  </si>
  <si>
    <t>42.111.22.170</t>
  </si>
  <si>
    <t>42.111.23.2</t>
  </si>
  <si>
    <t>42.111.23.50</t>
  </si>
  <si>
    <t>42.111.26.78</t>
  </si>
  <si>
    <t>42.111.33.116</t>
  </si>
  <si>
    <t>42.111.34.222</t>
  </si>
  <si>
    <t>42.111.35.147</t>
  </si>
  <si>
    <t>42.111.35.5</t>
  </si>
  <si>
    <t>42.111.36.60</t>
  </si>
  <si>
    <t>42.111.39.147</t>
  </si>
  <si>
    <t>42.111.4.17</t>
  </si>
  <si>
    <t>42.111.6.159</t>
  </si>
  <si>
    <t>42.111.8.96</t>
  </si>
  <si>
    <t>42.189.130.118</t>
  </si>
  <si>
    <t>42.189.146.231</t>
  </si>
  <si>
    <t>42.191.169.93</t>
  </si>
  <si>
    <t>43.225.192.34</t>
  </si>
  <si>
    <t>43.239.207.206</t>
  </si>
  <si>
    <t>43.239.207.207</t>
  </si>
  <si>
    <t>43.239.207.209</t>
  </si>
  <si>
    <t>43.239.207.222</t>
  </si>
  <si>
    <t>43.239.207.223</t>
  </si>
  <si>
    <t>45.118.61.7</t>
  </si>
  <si>
    <t>45.121.31.231</t>
  </si>
  <si>
    <t>45.121.41.10</t>
  </si>
  <si>
    <t>45.17.42.196</t>
  </si>
  <si>
    <t>45.239.84.133</t>
  </si>
  <si>
    <t>45.249.84.107</t>
  </si>
  <si>
    <t>45.4.57.206</t>
  </si>
  <si>
    <t>45.6.236.4</t>
  </si>
  <si>
    <t>46.114.0.144</t>
  </si>
  <si>
    <t>46.114.0.170</t>
  </si>
  <si>
    <t>46.114.0.24</t>
  </si>
  <si>
    <t>46.114.0.249</t>
  </si>
  <si>
    <t>46.114.0.36</t>
  </si>
  <si>
    <t>46.114.1.100</t>
  </si>
  <si>
    <t>46.114.2.69</t>
  </si>
  <si>
    <t>46.114.3.218</t>
  </si>
  <si>
    <t>46.114.3.235</t>
  </si>
  <si>
    <t>46.114.32.103</t>
  </si>
  <si>
    <t>46.114.32.188</t>
  </si>
  <si>
    <t>46.114.32.22</t>
  </si>
  <si>
    <t>46.114.32.24</t>
  </si>
  <si>
    <t>46.114.32.51</t>
  </si>
  <si>
    <t>46.114.32.68</t>
  </si>
  <si>
    <t>46.114.33.135</t>
  </si>
  <si>
    <t>46.114.33.155</t>
  </si>
  <si>
    <t>46.114.33.17</t>
  </si>
  <si>
    <t>46.114.33.182</t>
  </si>
  <si>
    <t>46.114.33.184</t>
  </si>
  <si>
    <t>46.114.33.217</t>
  </si>
  <si>
    <t>46.114.33.218</t>
  </si>
  <si>
    <t>46.114.33.235</t>
  </si>
  <si>
    <t>46.114.33.240</t>
  </si>
  <si>
    <t>46.114.33.28</t>
  </si>
  <si>
    <t>46.114.33.52</t>
  </si>
  <si>
    <t>46.114.33.86</t>
  </si>
  <si>
    <t>46.114.33.89</t>
  </si>
  <si>
    <t>46.114.33.91</t>
  </si>
  <si>
    <t>46.114.33.98</t>
  </si>
  <si>
    <t>46.114.34.15</t>
  </si>
  <si>
    <t>46.114.34.150</t>
  </si>
  <si>
    <t>46.114.34.169</t>
  </si>
  <si>
    <t>46.114.34.175</t>
  </si>
  <si>
    <t>46.114.34.217</t>
  </si>
  <si>
    <t>46.114.34.26</t>
  </si>
  <si>
    <t>46.114.34.3</t>
  </si>
  <si>
    <t>46.114.34.4</t>
  </si>
  <si>
    <t>46.114.34.68</t>
  </si>
  <si>
    <t>46.114.34.87</t>
  </si>
  <si>
    <t>46.114.34.89</t>
  </si>
  <si>
    <t>46.114.35.121</t>
  </si>
  <si>
    <t>46.114.35.124</t>
  </si>
  <si>
    <t>46.114.35.144</t>
  </si>
  <si>
    <t>46.114.35.198</t>
  </si>
  <si>
    <t>46.114.35.23</t>
  </si>
  <si>
    <t>46.114.35.52</t>
  </si>
  <si>
    <t>46.114.35.70</t>
  </si>
  <si>
    <t>46.114.35.72</t>
  </si>
  <si>
    <t>46.114.36.119</t>
  </si>
  <si>
    <t>46.114.36.134</t>
  </si>
  <si>
    <t>46.114.36.21</t>
  </si>
  <si>
    <t>46.114.36.234</t>
  </si>
  <si>
    <t>46.114.36.35</t>
  </si>
  <si>
    <t>46.114.36.37</t>
  </si>
  <si>
    <t>46.114.36.62</t>
  </si>
  <si>
    <t>46.114.36.71</t>
  </si>
  <si>
    <t>46.114.37.100</t>
  </si>
  <si>
    <t>46.114.37.107</t>
  </si>
  <si>
    <t>46.114.37.108</t>
  </si>
  <si>
    <t>46.114.37.13</t>
  </si>
  <si>
    <t>46.114.37.165</t>
  </si>
  <si>
    <t>46.114.37.174</t>
  </si>
  <si>
    <t>46.114.37.176</t>
  </si>
  <si>
    <t>46.114.37.178</t>
  </si>
  <si>
    <t>46.114.37.185</t>
  </si>
  <si>
    <t>46.114.37.188</t>
  </si>
  <si>
    <t>46.114.37.234</t>
  </si>
  <si>
    <t>46.114.37.247</t>
  </si>
  <si>
    <t>46.114.37.50</t>
  </si>
  <si>
    <t>46.114.37.52</t>
  </si>
  <si>
    <t>46.114.38.135</t>
  </si>
  <si>
    <t>46.114.38.146</t>
  </si>
  <si>
    <t>46.114.38.185</t>
  </si>
  <si>
    <t>46.114.38.200</t>
  </si>
  <si>
    <t>46.114.38.249</t>
  </si>
  <si>
    <t>46.114.38.56</t>
  </si>
  <si>
    <t>46.114.38.84</t>
  </si>
  <si>
    <t>46.114.38.88</t>
  </si>
  <si>
    <t>46.114.39.141</t>
  </si>
  <si>
    <t>46.114.39.162</t>
  </si>
  <si>
    <t>46.114.39.188</t>
  </si>
  <si>
    <t>46.114.39.211</t>
  </si>
  <si>
    <t>46.114.39.219</t>
  </si>
  <si>
    <t>46.114.39.23</t>
  </si>
  <si>
    <t>46.114.39.250</t>
  </si>
  <si>
    <t>46.114.39.33</t>
  </si>
  <si>
    <t>46.114.39.37</t>
  </si>
  <si>
    <t>46.114.4.124</t>
  </si>
  <si>
    <t>46.114.4.138</t>
  </si>
  <si>
    <t>46.114.4.73</t>
  </si>
  <si>
    <t>46.114.4.97</t>
  </si>
  <si>
    <t>46.114.5.44</t>
  </si>
  <si>
    <t>46.114.5.62</t>
  </si>
  <si>
    <t>46.114.5.94</t>
  </si>
  <si>
    <t>46.114.6.251</t>
  </si>
  <si>
    <t>46.114.6.52</t>
  </si>
  <si>
    <t>46.114.7.169</t>
  </si>
  <si>
    <t>46.114.7.179</t>
  </si>
  <si>
    <t>46.114.7.70</t>
  </si>
  <si>
    <t>46.16.226.17</t>
  </si>
  <si>
    <t>46.16.226.22</t>
  </si>
  <si>
    <t>46.189.28.128</t>
  </si>
  <si>
    <t>46.189.67.50</t>
  </si>
  <si>
    <t>46.211.42.23</t>
  </si>
  <si>
    <t>46.225.118.214</t>
  </si>
  <si>
    <t>46.5.19.184</t>
  </si>
  <si>
    <t>46.5.19.188</t>
  </si>
  <si>
    <t>46.5.4.115</t>
  </si>
  <si>
    <t>46.5.4.8</t>
  </si>
  <si>
    <t>46.82.208.66</t>
  </si>
  <si>
    <t>46.94.155.120</t>
  </si>
  <si>
    <t>47.30.132.146</t>
  </si>
  <si>
    <t>47.30.166.49</t>
  </si>
  <si>
    <t>47.30.197.139</t>
  </si>
  <si>
    <t>47.30.206.36</t>
  </si>
  <si>
    <t>47.30.210.246</t>
  </si>
  <si>
    <t>47.30.214.185</t>
  </si>
  <si>
    <t>47.30.219.158</t>
  </si>
  <si>
    <t>47.30.219.237</t>
  </si>
  <si>
    <t>47.30.226.28</t>
  </si>
  <si>
    <t>47.30.226.50</t>
  </si>
  <si>
    <t>47.30.229.100</t>
  </si>
  <si>
    <t>47.30.233.134</t>
  </si>
  <si>
    <t>47.30.233.229</t>
  </si>
  <si>
    <t>47.30.241.86</t>
  </si>
  <si>
    <t>47.30.242.229</t>
  </si>
  <si>
    <t>47.30.248.73</t>
  </si>
  <si>
    <t>47.30.251.219</t>
  </si>
  <si>
    <t>47.31.100.193</t>
  </si>
  <si>
    <t>47.31.106.51</t>
  </si>
  <si>
    <t>47.31.108.147</t>
  </si>
  <si>
    <t>47.31.115.108</t>
  </si>
  <si>
    <t>47.31.118.110</t>
  </si>
  <si>
    <t>47.31.123.102</t>
  </si>
  <si>
    <t>47.31.164.20</t>
  </si>
  <si>
    <t>47.31.167.129</t>
  </si>
  <si>
    <t>47.31.74.149</t>
  </si>
  <si>
    <t>47.31.83.126</t>
  </si>
  <si>
    <t>47.31.89.140</t>
  </si>
  <si>
    <t>49.36.129.226</t>
  </si>
  <si>
    <t>49.36.131.200</t>
  </si>
  <si>
    <t>49.36.135.152</t>
  </si>
  <si>
    <t>5.160.136.130</t>
  </si>
  <si>
    <t>5.28.93.248</t>
  </si>
  <si>
    <t>5.62.41.113</t>
  </si>
  <si>
    <t>50.201.95.250</t>
  </si>
  <si>
    <t>50.225.18.66</t>
  </si>
  <si>
    <t>50.33.148.138</t>
  </si>
  <si>
    <t>52.137.60.222</t>
  </si>
  <si>
    <t>58.16.114.61</t>
  </si>
  <si>
    <t>58.46.64.38</t>
  </si>
  <si>
    <t>59.51.151.18</t>
  </si>
  <si>
    <t>59.51.153.93</t>
  </si>
  <si>
    <t>59.51.164.221</t>
  </si>
  <si>
    <t>59.51.166.180</t>
  </si>
  <si>
    <t>59.63.178.12</t>
  </si>
  <si>
    <t>60.12.219.152</t>
  </si>
  <si>
    <t>60.246.2.39</t>
  </si>
  <si>
    <t>61.7.138.168</t>
  </si>
  <si>
    <t>62.156.0.113</t>
  </si>
  <si>
    <t>62.156.0.206</t>
  </si>
  <si>
    <t>62.156.0.41</t>
  </si>
  <si>
    <t>62.156.1.187</t>
  </si>
  <si>
    <t>62.156.5.145</t>
  </si>
  <si>
    <t>62.156.6.152</t>
  </si>
  <si>
    <t>62.156.7.71</t>
  </si>
  <si>
    <t>62.158.154.151</t>
  </si>
  <si>
    <t>62.216.205.183</t>
  </si>
  <si>
    <t>62.216.205.197</t>
  </si>
  <si>
    <t>62.23.34.67</t>
  </si>
  <si>
    <t>64.255.83.163</t>
  </si>
  <si>
    <t>64.255.84.81</t>
  </si>
  <si>
    <t>65.30.8.32</t>
  </si>
  <si>
    <t>65.60.111.234</t>
  </si>
  <si>
    <t>65.94.105.190</t>
  </si>
  <si>
    <t>67.163.131.142</t>
  </si>
  <si>
    <t>68.104.106.94</t>
  </si>
  <si>
    <t>68.3.159.184</t>
  </si>
  <si>
    <t>68.96.103.212</t>
  </si>
  <si>
    <t>69.132.160.87</t>
  </si>
  <si>
    <t>69.75.155.26</t>
  </si>
  <si>
    <t>70.162.162.34</t>
  </si>
  <si>
    <t>70.173.107.156</t>
  </si>
  <si>
    <t>70.191.23.134</t>
  </si>
  <si>
    <t>70.31.62.148</t>
  </si>
  <si>
    <t>71.209.203.42</t>
  </si>
  <si>
    <t>71.211.237.112</t>
  </si>
  <si>
    <t>71.48.34.101</t>
  </si>
  <si>
    <t>72.82.153.32</t>
  </si>
  <si>
    <t>73.124.220.156</t>
  </si>
  <si>
    <t>73.153.145.119</t>
  </si>
  <si>
    <t>73.223.154.210</t>
  </si>
  <si>
    <t>73.245.93.223</t>
  </si>
  <si>
    <t>73.28.163.194</t>
  </si>
  <si>
    <t>73.49.247.55</t>
  </si>
  <si>
    <t>73.56.121.22</t>
  </si>
  <si>
    <t>73.85.200.152</t>
  </si>
  <si>
    <t>73.85.201.110</t>
  </si>
  <si>
    <t>73.85.207.22</t>
  </si>
  <si>
    <t>73.95.132.206</t>
  </si>
  <si>
    <t>73.95.132.215</t>
  </si>
  <si>
    <t>73.95.133.115</t>
  </si>
  <si>
    <t>73.95.133.119</t>
  </si>
  <si>
    <t>73.95.133.20</t>
  </si>
  <si>
    <t>73.95.134.210</t>
  </si>
  <si>
    <t>73.95.135.123</t>
  </si>
  <si>
    <t>73.95.137.120</t>
  </si>
  <si>
    <t>73.95.138.250</t>
  </si>
  <si>
    <t>74.213.63.78</t>
  </si>
  <si>
    <t>75.166.45.67</t>
  </si>
  <si>
    <t>75.167.97.78</t>
  </si>
  <si>
    <t>76.25.8.29</t>
  </si>
  <si>
    <t>77.1.15.214</t>
  </si>
  <si>
    <t>77.1.63.203</t>
  </si>
  <si>
    <t>77.10.124.72</t>
  </si>
  <si>
    <t>77.11.110.200</t>
  </si>
  <si>
    <t>77.11.120.161</t>
  </si>
  <si>
    <t>77.11.140.143</t>
  </si>
  <si>
    <t>77.11.15.174</t>
  </si>
  <si>
    <t>77.11.157.173</t>
  </si>
  <si>
    <t>77.11.157.248</t>
  </si>
  <si>
    <t>77.11.194.98</t>
  </si>
  <si>
    <t>77.11.26.196</t>
  </si>
  <si>
    <t>77.11.36.72</t>
  </si>
  <si>
    <t>77.11.46.62</t>
  </si>
  <si>
    <t>77.11.49.250</t>
  </si>
  <si>
    <t>77.12.75.2</t>
  </si>
  <si>
    <t>77.13.145.211</t>
  </si>
  <si>
    <t>77.13.153.100</t>
  </si>
  <si>
    <t>77.13.154.28</t>
  </si>
  <si>
    <t>77.13.183.167</t>
  </si>
  <si>
    <t>77.13.234.147</t>
  </si>
  <si>
    <t>77.13.27.62</t>
  </si>
  <si>
    <t>77.13.4.245</t>
  </si>
  <si>
    <t>77.13.99.154</t>
  </si>
  <si>
    <t>77.159.71.132</t>
  </si>
  <si>
    <t>77.179.136.45</t>
  </si>
  <si>
    <t>77.179.166.29</t>
  </si>
  <si>
    <t>77.179.171.141</t>
  </si>
  <si>
    <t>77.179.19.215</t>
  </si>
  <si>
    <t>77.179.76.136</t>
  </si>
  <si>
    <t>77.181.109.193</t>
  </si>
  <si>
    <t>77.181.115.226</t>
  </si>
  <si>
    <t>77.181.178.161</t>
  </si>
  <si>
    <t>77.181.47.88</t>
  </si>
  <si>
    <t>77.181.56.195</t>
  </si>
  <si>
    <t>77.182.136.196</t>
  </si>
  <si>
    <t>77.182.137.27</t>
  </si>
  <si>
    <t>77.182.177.2</t>
  </si>
  <si>
    <t>77.182.86.60</t>
  </si>
  <si>
    <t>77.183.105.114</t>
  </si>
  <si>
    <t>77.183.113.87</t>
  </si>
  <si>
    <t>77.183.117.241</t>
  </si>
  <si>
    <t>77.183.120.221</t>
  </si>
  <si>
    <t>77.183.150.177</t>
  </si>
  <si>
    <t>77.183.156.246</t>
  </si>
  <si>
    <t>77.183.162.123</t>
  </si>
  <si>
    <t>77.183.218.210</t>
  </si>
  <si>
    <t>77.183.26.245</t>
  </si>
  <si>
    <t>77.183.64.221</t>
  </si>
  <si>
    <t>77.183.99.119</t>
  </si>
  <si>
    <t>77.185.154.183</t>
  </si>
  <si>
    <t>77.185.196.247</t>
  </si>
  <si>
    <t>77.185.92.73</t>
  </si>
  <si>
    <t>77.185.93.209</t>
  </si>
  <si>
    <t>77.189.227.202</t>
  </si>
  <si>
    <t>77.189.50.246</t>
  </si>
  <si>
    <t>77.189.92.167</t>
  </si>
  <si>
    <t>77.190.106.168</t>
  </si>
  <si>
    <t>77.190.220.122</t>
  </si>
  <si>
    <t>77.190.66.169</t>
  </si>
  <si>
    <t>77.191.149.24</t>
  </si>
  <si>
    <t>77.191.188.50</t>
  </si>
  <si>
    <t>77.191.20.85</t>
  </si>
  <si>
    <t>77.191.237.64</t>
  </si>
  <si>
    <t>77.191.27.59</t>
  </si>
  <si>
    <t>77.191.91.213</t>
  </si>
  <si>
    <t>77.191.96.108</t>
  </si>
  <si>
    <t>77.20.253.204</t>
  </si>
  <si>
    <t>77.3.26.208</t>
  </si>
  <si>
    <t>77.6.128.117</t>
  </si>
  <si>
    <t>77.77.217.33</t>
  </si>
  <si>
    <t>77.8.185.221</t>
  </si>
  <si>
    <t>77.8.53.97</t>
  </si>
  <si>
    <t>77.9.113.168</t>
  </si>
  <si>
    <t>77.9.169.226</t>
  </si>
  <si>
    <t>78.142.232.27</t>
  </si>
  <si>
    <t>78.3.75.168</t>
  </si>
  <si>
    <t>78.54.103.9</t>
  </si>
  <si>
    <t>78.54.108.230</t>
  </si>
  <si>
    <t>78.54.114.23</t>
  </si>
  <si>
    <t>78.54.126.100</t>
  </si>
  <si>
    <t>78.54.154.84</t>
  </si>
  <si>
    <t>78.54.253.120</t>
  </si>
  <si>
    <t>78.54.30.155</t>
  </si>
  <si>
    <t>78.54.65.197</t>
  </si>
  <si>
    <t>78.54.66.9</t>
  </si>
  <si>
    <t>78.54.67.251</t>
  </si>
  <si>
    <t>78.54.75.226</t>
  </si>
  <si>
    <t>78.54.79.214</t>
  </si>
  <si>
    <t>78.54.81.101</t>
  </si>
  <si>
    <t>78.54.95.212</t>
  </si>
  <si>
    <t>78.55.121.183</t>
  </si>
  <si>
    <t>78.55.168.220</t>
  </si>
  <si>
    <t>78.55.189.60</t>
  </si>
  <si>
    <t>78.55.65.180</t>
  </si>
  <si>
    <t>78.55.70.94</t>
  </si>
  <si>
    <t>79.11.200.172</t>
  </si>
  <si>
    <t>79.137.146.136</t>
  </si>
  <si>
    <t>79.140.115.107</t>
  </si>
  <si>
    <t>79.140.118.194</t>
  </si>
  <si>
    <t>79.140.120.30</t>
  </si>
  <si>
    <t>79.140.121.244</t>
  </si>
  <si>
    <t>79.140.121.7</t>
  </si>
  <si>
    <t>79.140.122.82</t>
  </si>
  <si>
    <t>79.192.80.110</t>
  </si>
  <si>
    <t>79.192.93.192</t>
  </si>
  <si>
    <t>79.196.186.254</t>
  </si>
  <si>
    <t>79.200.191.16</t>
  </si>
  <si>
    <t>79.206.178.114</t>
  </si>
  <si>
    <t>79.208.186.248</t>
  </si>
  <si>
    <t>79.212.54.88</t>
  </si>
  <si>
    <t>79.212.56.156</t>
  </si>
  <si>
    <t>79.212.60.178</t>
  </si>
  <si>
    <t>79.224.123.88</t>
  </si>
  <si>
    <t>79.225.182.131</t>
  </si>
  <si>
    <t>79.225.183.148</t>
  </si>
  <si>
    <t>79.225.183.87</t>
  </si>
  <si>
    <t>79.225.183.97</t>
  </si>
  <si>
    <t>79.225.185.16</t>
  </si>
  <si>
    <t>79.225.186.192</t>
  </si>
  <si>
    <t>79.225.190.230</t>
  </si>
  <si>
    <t>79.225.228.122</t>
  </si>
  <si>
    <t>79.229.193.214</t>
  </si>
  <si>
    <t>79.231.241.187</t>
  </si>
  <si>
    <t>79.231.51.254</t>
  </si>
  <si>
    <t>79.232.168.237</t>
  </si>
  <si>
    <t>79.232.169.12</t>
  </si>
  <si>
    <t>79.232.171.232</t>
  </si>
  <si>
    <t>79.232.174.122</t>
  </si>
  <si>
    <t>79.241.250.229</t>
  </si>
  <si>
    <t>79.241.251.83</t>
  </si>
  <si>
    <t>79.245.236.9</t>
  </si>
  <si>
    <t>79.251.221.145</t>
  </si>
  <si>
    <t>79.251.222.243</t>
  </si>
  <si>
    <t>79.254.71.158</t>
  </si>
  <si>
    <t>79.255.171.34</t>
  </si>
  <si>
    <t>8.24.182.178</t>
  </si>
  <si>
    <t>80.12.34.246</t>
  </si>
  <si>
    <t>80.12.37.213</t>
  </si>
  <si>
    <t>80.129.87.106</t>
  </si>
  <si>
    <t>80.132.190.60</t>
  </si>
  <si>
    <t>80.132.228.111</t>
  </si>
  <si>
    <t>80.137.33.6</t>
  </si>
  <si>
    <t>80.137.46.18</t>
  </si>
  <si>
    <t>80.14.125.97</t>
  </si>
  <si>
    <t>80.187.100.100</t>
  </si>
  <si>
    <t>80.187.100.115</t>
  </si>
  <si>
    <t>80.187.100.121</t>
  </si>
  <si>
    <t>80.187.100.173</t>
  </si>
  <si>
    <t>80.187.100.182</t>
  </si>
  <si>
    <t>80.187.100.184</t>
  </si>
  <si>
    <t>80.187.100.188</t>
  </si>
  <si>
    <t>80.187.100.207</t>
  </si>
  <si>
    <t>80.187.100.215</t>
  </si>
  <si>
    <t>80.187.100.231</t>
  </si>
  <si>
    <t>80.187.100.242</t>
  </si>
  <si>
    <t>80.187.100.246</t>
  </si>
  <si>
    <t>80.187.100.4</t>
  </si>
  <si>
    <t>80.187.100.59</t>
  </si>
  <si>
    <t>80.187.100.8</t>
  </si>
  <si>
    <t>80.187.100.80</t>
  </si>
  <si>
    <t>80.187.100.83</t>
  </si>
  <si>
    <t>80.187.101.0</t>
  </si>
  <si>
    <t>80.187.101.106</t>
  </si>
  <si>
    <t>80.187.101.124</t>
  </si>
  <si>
    <t>80.187.101.131</t>
  </si>
  <si>
    <t>80.187.101.154</t>
  </si>
  <si>
    <t>80.187.101.155</t>
  </si>
  <si>
    <t>80.187.101.61</t>
  </si>
  <si>
    <t>80.187.101.72</t>
  </si>
  <si>
    <t>80.187.101.82</t>
  </si>
  <si>
    <t>80.187.101.94</t>
  </si>
  <si>
    <t>80.187.101.99</t>
  </si>
  <si>
    <t>80.187.102.107</t>
  </si>
  <si>
    <t>80.187.102.229</t>
  </si>
  <si>
    <t>80.187.103.73</t>
  </si>
  <si>
    <t>80.187.103.97</t>
  </si>
  <si>
    <t>80.187.104.111</t>
  </si>
  <si>
    <t>80.187.104.114</t>
  </si>
  <si>
    <t>80.187.104.121</t>
  </si>
  <si>
    <t>80.187.104.123</t>
  </si>
  <si>
    <t>80.187.104.129</t>
  </si>
  <si>
    <t>80.187.104.148</t>
  </si>
  <si>
    <t>80.187.104.15</t>
  </si>
  <si>
    <t>80.187.104.192</t>
  </si>
  <si>
    <t>80.187.104.214</t>
  </si>
  <si>
    <t>80.187.104.222</t>
  </si>
  <si>
    <t>80.187.104.251</t>
  </si>
  <si>
    <t>80.187.104.26</t>
  </si>
  <si>
    <t>80.187.104.33</t>
  </si>
  <si>
    <t>80.187.104.87</t>
  </si>
  <si>
    <t>80.187.104.90</t>
  </si>
  <si>
    <t>80.187.104.95</t>
  </si>
  <si>
    <t>80.187.105.10</t>
  </si>
  <si>
    <t>80.187.105.123</t>
  </si>
  <si>
    <t>80.187.105.146</t>
  </si>
  <si>
    <t>80.187.105.20</t>
  </si>
  <si>
    <t>80.187.105.24</t>
  </si>
  <si>
    <t>80.187.105.70</t>
  </si>
  <si>
    <t>80.187.105.8</t>
  </si>
  <si>
    <t>80.187.105.84</t>
  </si>
  <si>
    <t>80.187.105.93</t>
  </si>
  <si>
    <t>80.187.106.104</t>
  </si>
  <si>
    <t>80.187.106.140</t>
  </si>
  <si>
    <t>80.187.106.19</t>
  </si>
  <si>
    <t>80.187.107.107</t>
  </si>
  <si>
    <t>80.187.107.61</t>
  </si>
  <si>
    <t>80.187.107.71</t>
  </si>
  <si>
    <t>80.187.108.121</t>
  </si>
  <si>
    <t>80.187.108.220</t>
  </si>
  <si>
    <t>80.187.108.227</t>
  </si>
  <si>
    <t>80.187.108.246</t>
  </si>
  <si>
    <t>80.187.108.255</t>
  </si>
  <si>
    <t>80.187.108.27</t>
  </si>
  <si>
    <t>80.187.108.54</t>
  </si>
  <si>
    <t>80.187.108.61</t>
  </si>
  <si>
    <t>80.187.108.68</t>
  </si>
  <si>
    <t>80.187.108.72</t>
  </si>
  <si>
    <t>80.187.109.103</t>
  </si>
  <si>
    <t>80.187.109.112</t>
  </si>
  <si>
    <t>80.187.109.122</t>
  </si>
  <si>
    <t>80.187.109.13</t>
  </si>
  <si>
    <t>80.187.109.173</t>
  </si>
  <si>
    <t>80.187.109.53</t>
  </si>
  <si>
    <t>80.187.109.76</t>
  </si>
  <si>
    <t>80.187.109.90</t>
  </si>
  <si>
    <t>80.187.110.122</t>
  </si>
  <si>
    <t>80.187.110.125</t>
  </si>
  <si>
    <t>80.187.110.14</t>
  </si>
  <si>
    <t>80.187.110.158</t>
  </si>
  <si>
    <t>80.187.110.176</t>
  </si>
  <si>
    <t>80.187.110.181</t>
  </si>
  <si>
    <t>80.187.110.196</t>
  </si>
  <si>
    <t>80.187.110.203</t>
  </si>
  <si>
    <t>80.187.110.214</t>
  </si>
  <si>
    <t>80.187.110.223</t>
  </si>
  <si>
    <t>80.187.110.231</t>
  </si>
  <si>
    <t>80.187.110.244</t>
  </si>
  <si>
    <t>80.187.110.3</t>
  </si>
  <si>
    <t>80.187.110.31</t>
  </si>
  <si>
    <t>80.187.110.86</t>
  </si>
  <si>
    <t>80.187.111.104</t>
  </si>
  <si>
    <t>80.187.111.129</t>
  </si>
  <si>
    <t>80.187.111.162</t>
  </si>
  <si>
    <t>80.187.111.166</t>
  </si>
  <si>
    <t>80.187.111.182</t>
  </si>
  <si>
    <t>80.187.111.26</t>
  </si>
  <si>
    <t>80.187.111.73</t>
  </si>
  <si>
    <t>80.187.113.126</t>
  </si>
  <si>
    <t>80.187.113.90</t>
  </si>
  <si>
    <t>80.187.114.116</t>
  </si>
  <si>
    <t>80.187.114.210</t>
  </si>
  <si>
    <t>80.187.114.72</t>
  </si>
  <si>
    <t>80.187.116.128</t>
  </si>
  <si>
    <t>80.187.118.102</t>
  </si>
  <si>
    <t>80.187.118.183</t>
  </si>
  <si>
    <t>80.187.120.187</t>
  </si>
  <si>
    <t>80.187.121.119</t>
  </si>
  <si>
    <t>80.187.121.192</t>
  </si>
  <si>
    <t>80.187.121.67</t>
  </si>
  <si>
    <t>80.187.122.43</t>
  </si>
  <si>
    <t>80.187.122.79</t>
  </si>
  <si>
    <t>80.187.122.94</t>
  </si>
  <si>
    <t>80.187.81.172</t>
  </si>
  <si>
    <t>80.187.81.48</t>
  </si>
  <si>
    <t>80.187.82.215</t>
  </si>
  <si>
    <t>80.187.98.31</t>
  </si>
  <si>
    <t>80.187.98.95</t>
  </si>
  <si>
    <t>80.95.103.2</t>
  </si>
  <si>
    <t>80.98.158.60</t>
  </si>
  <si>
    <t>80.99.117.241</t>
  </si>
  <si>
    <t>81.36.211.159</t>
  </si>
  <si>
    <t>82.113.121.113</t>
  </si>
  <si>
    <t>82.113.121.47</t>
  </si>
  <si>
    <t>82.119.26.115</t>
  </si>
  <si>
    <t>82.208.246.24</t>
  </si>
  <si>
    <t>82.75.153.203</t>
  </si>
  <si>
    <t>83.135.152.122</t>
  </si>
  <si>
    <t>83.175.123.202</t>
  </si>
  <si>
    <t>83.220.244.245</t>
  </si>
  <si>
    <t>83.76.193.144</t>
  </si>
  <si>
    <t>84.129.123.163</t>
  </si>
  <si>
    <t>84.136.152.3</t>
  </si>
  <si>
    <t>84.136.198.182</t>
  </si>
  <si>
    <t>84.136.206.89</t>
  </si>
  <si>
    <t>84.138.238.62</t>
  </si>
  <si>
    <t>84.146.65.37</t>
  </si>
  <si>
    <t>84.151.247.160</t>
  </si>
  <si>
    <t>84.152.130.191</t>
  </si>
  <si>
    <t>84.152.130.25</t>
  </si>
  <si>
    <t>84.152.132.159</t>
  </si>
  <si>
    <t>84.152.138.198</t>
  </si>
  <si>
    <t>84.154.217.199</t>
  </si>
  <si>
    <t>84.158.103.54</t>
  </si>
  <si>
    <t>84.161.191.221</t>
  </si>
  <si>
    <t>84.168.35.135</t>
  </si>
  <si>
    <t>84.173.218.1</t>
  </si>
  <si>
    <t>84.181.251.100</t>
  </si>
  <si>
    <t>84.185.106.146</t>
  </si>
  <si>
    <t>84.185.99.85</t>
  </si>
  <si>
    <t>84.186.111.228</t>
  </si>
  <si>
    <t>84.190.18.149</t>
  </si>
  <si>
    <t>84.191.106.149</t>
  </si>
  <si>
    <t>84.191.106.164</t>
  </si>
  <si>
    <t>84.191.108.143</t>
  </si>
  <si>
    <t>84.191.111.128</t>
  </si>
  <si>
    <t>84.57.203.7</t>
  </si>
  <si>
    <t>84.58.15.139</t>
  </si>
  <si>
    <t>84.58.6.0</t>
  </si>
  <si>
    <t>84.61.3.20</t>
  </si>
  <si>
    <t>84.61.46.32</t>
  </si>
  <si>
    <t>84.61.54.241</t>
  </si>
  <si>
    <t>84.61.56.54</t>
  </si>
  <si>
    <t>85.146.63.148</t>
  </si>
  <si>
    <t>85.26.142.71</t>
  </si>
  <si>
    <t>85.26.209.194</t>
  </si>
  <si>
    <t>85.26.217.235</t>
  </si>
  <si>
    <t>86.56.110.106</t>
  </si>
  <si>
    <t>86.56.119.120</t>
  </si>
  <si>
    <t>86.56.6.10</t>
  </si>
  <si>
    <t>86.56.70.211</t>
  </si>
  <si>
    <t>86.91.55.81</t>
  </si>
  <si>
    <t>87.122.102.28</t>
  </si>
  <si>
    <t>87.123.193.46</t>
  </si>
  <si>
    <t>87.123.193.57</t>
  </si>
  <si>
    <t>87.123.193.63</t>
  </si>
  <si>
    <t>87.123.200.135</t>
  </si>
  <si>
    <t>87.123.200.170</t>
  </si>
  <si>
    <t>87.123.205.225</t>
  </si>
  <si>
    <t>87.123.206.104</t>
  </si>
  <si>
    <t>87.123.206.106</t>
  </si>
  <si>
    <t>87.123.206.113</t>
  </si>
  <si>
    <t>87.123.206.19</t>
  </si>
  <si>
    <t>87.123.206.244</t>
  </si>
  <si>
    <t>87.123.206.254</t>
  </si>
  <si>
    <t>87.123.206.30</t>
  </si>
  <si>
    <t>87.123.206.35</t>
  </si>
  <si>
    <t>87.123.206.44</t>
  </si>
  <si>
    <t>87.123.206.69</t>
  </si>
  <si>
    <t>87.135.140.240</t>
  </si>
  <si>
    <t>87.135.244.67</t>
  </si>
  <si>
    <t>87.140.70.220</t>
  </si>
  <si>
    <t>87.141.61.42</t>
  </si>
  <si>
    <t>87.141.62.204</t>
  </si>
  <si>
    <t>87.141.62.28</t>
  </si>
  <si>
    <t>87.141.62.3</t>
  </si>
  <si>
    <t>87.141.62.9</t>
  </si>
  <si>
    <t>87.142.126.80</t>
  </si>
  <si>
    <t>87.151.145.143</t>
  </si>
  <si>
    <t>87.153.179.177</t>
  </si>
  <si>
    <t>87.158.181.52</t>
  </si>
  <si>
    <t>87.167.145.246</t>
  </si>
  <si>
    <t>87.170.53.59</t>
  </si>
  <si>
    <t>87.171.192.209</t>
  </si>
  <si>
    <t>87.173.148.196</t>
  </si>
  <si>
    <t>87.176.253.74</t>
  </si>
  <si>
    <t>87.187.29.234</t>
  </si>
  <si>
    <t>87.188.90.237</t>
  </si>
  <si>
    <t>87.200.50.33</t>
  </si>
  <si>
    <t>87.64.160.88</t>
  </si>
  <si>
    <t>87.76.45.148</t>
  </si>
  <si>
    <t>88.128.80.10</t>
  </si>
  <si>
    <t>88.128.80.114</t>
  </si>
  <si>
    <t>88.128.80.124</t>
  </si>
  <si>
    <t>88.128.80.212</t>
  </si>
  <si>
    <t>88.128.80.61</t>
  </si>
  <si>
    <t>88.128.80.71</t>
  </si>
  <si>
    <t>88.128.81.138</t>
  </si>
  <si>
    <t>88.128.81.23</t>
  </si>
  <si>
    <t>88.128.81.43</t>
  </si>
  <si>
    <t>88.128.81.49</t>
  </si>
  <si>
    <t>88.128.82.248</t>
  </si>
  <si>
    <t>88.128.82.50</t>
  </si>
  <si>
    <t>88.130.155.114</t>
  </si>
  <si>
    <t>88.130.155.116</t>
  </si>
  <si>
    <t>88.130.155.137</t>
  </si>
  <si>
    <t>88.130.155.142</t>
  </si>
  <si>
    <t>88.130.156.147</t>
  </si>
  <si>
    <t>88.130.156.235</t>
  </si>
  <si>
    <t>88.130.156.63</t>
  </si>
  <si>
    <t>88.130.157.1</t>
  </si>
  <si>
    <t>88.130.157.215</t>
  </si>
  <si>
    <t>88.130.157.95</t>
  </si>
  <si>
    <t>88.130.159.24</t>
  </si>
  <si>
    <t>88.130.159.60</t>
  </si>
  <si>
    <t>88.130.159.83</t>
  </si>
  <si>
    <t>88.130.49.141</t>
  </si>
  <si>
    <t>88.130.49.144</t>
  </si>
  <si>
    <t>88.130.49.250</t>
  </si>
  <si>
    <t>88.130.49.64</t>
  </si>
  <si>
    <t>88.130.49.73</t>
  </si>
  <si>
    <t>88.130.56.134</t>
  </si>
  <si>
    <t>88.130.56.177</t>
  </si>
  <si>
    <t>88.130.56.253</t>
  </si>
  <si>
    <t>88.130.61.121</t>
  </si>
  <si>
    <t>88.130.61.146</t>
  </si>
  <si>
    <t>88.130.61.152</t>
  </si>
  <si>
    <t>88.130.61.156</t>
  </si>
  <si>
    <t>88.130.61.158</t>
  </si>
  <si>
    <t>88.130.61.167</t>
  </si>
  <si>
    <t>88.130.61.174</t>
  </si>
  <si>
    <t>88.130.61.51</t>
  </si>
  <si>
    <t>88.130.61.68</t>
  </si>
  <si>
    <t>88.130.61.81</t>
  </si>
  <si>
    <t>88.130.62.101</t>
  </si>
  <si>
    <t>88.130.63.0</t>
  </si>
  <si>
    <t>88.135.136.200</t>
  </si>
  <si>
    <t>88.135.42.209</t>
  </si>
  <si>
    <t>88.135.42.228</t>
  </si>
  <si>
    <t>88.198.244.220</t>
  </si>
  <si>
    <t>88.202.85.131</t>
  </si>
  <si>
    <t>88.24.10.153</t>
  </si>
  <si>
    <t>88.248.242.100</t>
  </si>
  <si>
    <t>88.64.106.17</t>
  </si>
  <si>
    <t>88.65.1.102</t>
  </si>
  <si>
    <t>88.65.128.196</t>
  </si>
  <si>
    <t>88.65.78.116</t>
  </si>
  <si>
    <t>88.72.106.71</t>
  </si>
  <si>
    <t>88.73.111.189</t>
  </si>
  <si>
    <t>88.73.179.102</t>
  </si>
  <si>
    <t>88.74.194.14</t>
  </si>
  <si>
    <t>88.75.178.129</t>
  </si>
  <si>
    <t>88.75.178.85</t>
  </si>
  <si>
    <t>88.75.22.254</t>
  </si>
  <si>
    <t>88.77.70.28</t>
  </si>
  <si>
    <t>89.1.208.151</t>
  </si>
  <si>
    <t>89.1.208.9</t>
  </si>
  <si>
    <t>89.1.209.49</t>
  </si>
  <si>
    <t>89.12.119.160</t>
  </si>
  <si>
    <t>89.12.120.9</t>
  </si>
  <si>
    <t>89.12.127.74</t>
  </si>
  <si>
    <t>89.12.19.97</t>
  </si>
  <si>
    <t>89.12.73.245</t>
  </si>
  <si>
    <t>89.12.92.232</t>
  </si>
  <si>
    <t>89.14.125.40</t>
  </si>
  <si>
    <t>89.14.150.173</t>
  </si>
  <si>
    <t>89.14.186.48</t>
  </si>
  <si>
    <t>89.14.191.163</t>
  </si>
  <si>
    <t>89.14.3.243</t>
  </si>
  <si>
    <t>89.14.33.131</t>
  </si>
  <si>
    <t>89.14.61.77</t>
  </si>
  <si>
    <t>89.14.75.60</t>
  </si>
  <si>
    <t>89.14.99.137</t>
  </si>
  <si>
    <t>89.15.237.155</t>
  </si>
  <si>
    <t>89.15.238.246</t>
  </si>
  <si>
    <t>89.16.134.67</t>
  </si>
  <si>
    <t>89.204.130.3</t>
  </si>
  <si>
    <t>89.204.135.47</t>
  </si>
  <si>
    <t>89.204.153.7</t>
  </si>
  <si>
    <t>89.204.154.251</t>
  </si>
  <si>
    <t>89.204.155.253</t>
  </si>
  <si>
    <t>89.246.123.15</t>
  </si>
  <si>
    <t>89.246.123.78</t>
  </si>
  <si>
    <t>89.246.22.111</t>
  </si>
  <si>
    <t>89.247.252.33</t>
  </si>
  <si>
    <t>89.247.252.52</t>
  </si>
  <si>
    <t>89.247.252.99</t>
  </si>
  <si>
    <t>89.27.175.95</t>
  </si>
  <si>
    <t>90.126.250.154</t>
  </si>
  <si>
    <t>90.178.26.89</t>
  </si>
  <si>
    <t>90.186.75.61</t>
  </si>
  <si>
    <t>91.14.70.206</t>
  </si>
  <si>
    <t>91.190.225.234</t>
  </si>
  <si>
    <t>91.20.180.161</t>
  </si>
  <si>
    <t>91.20.182.60</t>
  </si>
  <si>
    <t>91.20.185.52</t>
  </si>
  <si>
    <t>91.20.190.227</t>
  </si>
  <si>
    <t>91.20.191.1</t>
  </si>
  <si>
    <t>91.223.2.31</t>
  </si>
  <si>
    <t>91.223.2.32</t>
  </si>
  <si>
    <t>91.223.2.33</t>
  </si>
  <si>
    <t>91.223.2.34</t>
  </si>
  <si>
    <t>91.223.2.43</t>
  </si>
  <si>
    <t>91.226.140.54</t>
  </si>
  <si>
    <t>91.237.127.146</t>
  </si>
  <si>
    <t>91.238.136.5</t>
  </si>
  <si>
    <t>91.32.228.160</t>
  </si>
  <si>
    <t>91.37.95.85</t>
  </si>
  <si>
    <t>91.42.208.215</t>
  </si>
  <si>
    <t>91.44.74.241</t>
  </si>
  <si>
    <t>91.44.75.250</t>
  </si>
  <si>
    <t>91.57.164.121</t>
  </si>
  <si>
    <t>91.58.11.214</t>
  </si>
  <si>
    <t>91.58.4.208</t>
  </si>
  <si>
    <t>91.58.6.185</t>
  </si>
  <si>
    <t>91.58.7.208</t>
  </si>
  <si>
    <t>91.61.178.56</t>
  </si>
  <si>
    <t>91.61.190.23</t>
  </si>
  <si>
    <t>91.64.175.124</t>
  </si>
  <si>
    <t>91.64.208.70</t>
  </si>
  <si>
    <t>91.65.126.247</t>
  </si>
  <si>
    <t>91.65.235.92</t>
  </si>
  <si>
    <t>91.65.6.222</t>
  </si>
  <si>
    <t>91.65.94.210</t>
  </si>
  <si>
    <t>91.98.115.114</t>
  </si>
  <si>
    <t>91.98.32.247</t>
  </si>
  <si>
    <t>91.98.35.187</t>
  </si>
  <si>
    <t>91.98.45.9</t>
  </si>
  <si>
    <t>92.116.108.24</t>
  </si>
  <si>
    <t>92.116.108.54</t>
  </si>
  <si>
    <t>92.116.109.103</t>
  </si>
  <si>
    <t>92.116.115.49</t>
  </si>
  <si>
    <t>92.116.116.112</t>
  </si>
  <si>
    <t>92.116.118.41</t>
  </si>
  <si>
    <t>92.116.70.72</t>
  </si>
  <si>
    <t>92.116.81.17</t>
  </si>
  <si>
    <t>92.116.82.225</t>
  </si>
  <si>
    <t>92.116.90.159</t>
  </si>
  <si>
    <t>92.116.93.93</t>
  </si>
  <si>
    <t>92.184.117.149</t>
  </si>
  <si>
    <t>92.184.96.159</t>
  </si>
  <si>
    <t>92.184.96.202</t>
  </si>
  <si>
    <t>92.184.96.235</t>
  </si>
  <si>
    <t>92.184.96.31</t>
  </si>
  <si>
    <t>92.184.96.65</t>
  </si>
  <si>
    <t>92.184.96.9</t>
  </si>
  <si>
    <t>92.193.138.33</t>
  </si>
  <si>
    <t>92.193.157.177</t>
  </si>
  <si>
    <t>92.193.253.172</t>
  </si>
  <si>
    <t>92.195.115.255</t>
  </si>
  <si>
    <t>92.195.118.254</t>
  </si>
  <si>
    <t>92.195.123.4</t>
  </si>
  <si>
    <t>92.195.49.237</t>
  </si>
  <si>
    <t>92.195.52.151</t>
  </si>
  <si>
    <t>92.195.9.120</t>
  </si>
  <si>
    <t>92.214.150.99</t>
  </si>
  <si>
    <t>92.68.220.42</t>
  </si>
  <si>
    <t>92.72.89.52</t>
  </si>
  <si>
    <t>92.74.98.69</t>
  </si>
  <si>
    <t>92.75.205.217</t>
  </si>
  <si>
    <t>92.75.87.131</t>
  </si>
  <si>
    <t>93.193.19.109</t>
  </si>
  <si>
    <t>93.199.57.232</t>
  </si>
  <si>
    <t>93.199.59.146</t>
  </si>
  <si>
    <t>93.199.59.56</t>
  </si>
  <si>
    <t>93.199.60.12</t>
  </si>
  <si>
    <t>93.200.65.24</t>
  </si>
  <si>
    <t>93.200.79.65</t>
  </si>
  <si>
    <t>93.204.32.168</t>
  </si>
  <si>
    <t>93.206.219.67</t>
  </si>
  <si>
    <t>93.208.51.32</t>
  </si>
  <si>
    <t>93.214.171.86</t>
  </si>
  <si>
    <t>93.214.172.6</t>
  </si>
  <si>
    <t>93.243.223.71</t>
  </si>
  <si>
    <t>93.243.42.236</t>
  </si>
  <si>
    <t>93.255.198.154</t>
  </si>
  <si>
    <t>94.134.120.138</t>
  </si>
  <si>
    <t>94.134.127.234</t>
  </si>
  <si>
    <t>94.134.88.140</t>
  </si>
  <si>
    <t>94.134.88.166</t>
  </si>
  <si>
    <t>94.134.88.35</t>
  </si>
  <si>
    <t>94.134.88.70</t>
  </si>
  <si>
    <t>94.134.89.216</t>
  </si>
  <si>
    <t>94.134.89.52</t>
  </si>
  <si>
    <t>94.134.91.111</t>
  </si>
  <si>
    <t>94.134.91.113</t>
  </si>
  <si>
    <t>94.134.91.171</t>
  </si>
  <si>
    <t>94.134.91.182</t>
  </si>
  <si>
    <t>94.134.91.220</t>
  </si>
  <si>
    <t>94.134.91.239</t>
  </si>
  <si>
    <t>94.134.91.243</t>
  </si>
  <si>
    <t>94.134.91.68</t>
  </si>
  <si>
    <t>94.134.91.86</t>
  </si>
  <si>
    <t>94.217.183.84</t>
  </si>
  <si>
    <t>94.217.54.190</t>
  </si>
  <si>
    <t>94.222.123.71</t>
  </si>
  <si>
    <t>94.236.153.72</t>
  </si>
  <si>
    <t>94.25.171.123</t>
  </si>
  <si>
    <t>94.64.226.153</t>
  </si>
  <si>
    <t>94.74.182.221</t>
  </si>
  <si>
    <t>94.78.98.170</t>
  </si>
  <si>
    <t>95.112.138.115</t>
  </si>
  <si>
    <t>95.114.25.56</t>
  </si>
  <si>
    <t>95.115.112.71</t>
  </si>
  <si>
    <t>95.115.182.124</t>
  </si>
  <si>
    <t>95.116.127.24</t>
  </si>
  <si>
    <t>95.116.156.207</t>
  </si>
  <si>
    <t>95.38.212.112</t>
  </si>
  <si>
    <t>95.88.174.223</t>
  </si>
  <si>
    <t>95.90.232.131</t>
  </si>
  <si>
    <t>95.90.232.195</t>
  </si>
  <si>
    <t>95.90.232.203</t>
  </si>
  <si>
    <t>95.90.233.114</t>
  </si>
  <si>
    <t>95.90.233.99</t>
  </si>
  <si>
    <t>95.90.236.207</t>
  </si>
  <si>
    <t>95.90.236.54</t>
  </si>
  <si>
    <t>95.90.239.72</t>
  </si>
  <si>
    <t>95.90.240.10</t>
  </si>
  <si>
    <t>95.90.240.48</t>
  </si>
  <si>
    <t>95.90.240.59</t>
  </si>
  <si>
    <t>95.90.240.66</t>
  </si>
  <si>
    <t>95.90.240.67</t>
  </si>
  <si>
    <t>95.90.241.169</t>
  </si>
  <si>
    <t>95.90.242.40</t>
  </si>
  <si>
    <t>95.90.242.65</t>
  </si>
  <si>
    <t>95.90.242.77</t>
  </si>
  <si>
    <t>95.90.244.205</t>
  </si>
  <si>
    <t>95.90.244.229</t>
  </si>
  <si>
    <t>95.90.244.244</t>
  </si>
  <si>
    <t>95.90.244.255</t>
  </si>
  <si>
    <t>95.90.244.99</t>
  </si>
  <si>
    <t>95.90.246.1</t>
  </si>
  <si>
    <t>95.90.246.182</t>
  </si>
  <si>
    <t>95.90.246.202</t>
  </si>
  <si>
    <t>95.90.247.80</t>
  </si>
  <si>
    <t>95.90.250.178</t>
  </si>
  <si>
    <t>95.90.254.103</t>
  </si>
  <si>
    <t>95.90.254.96</t>
  </si>
  <si>
    <t>95.91.209.247</t>
  </si>
  <si>
    <t>95.91.209.75</t>
  </si>
  <si>
    <t>95.91.210.210</t>
  </si>
  <si>
    <t>95.91.210.253</t>
  </si>
  <si>
    <t>95.91.211.74</t>
  </si>
  <si>
    <t>95.91.212.179</t>
  </si>
  <si>
    <t>95.91.212.29</t>
  </si>
  <si>
    <t>95.91.212.88</t>
  </si>
  <si>
    <t>95.91.213.8</t>
  </si>
  <si>
    <t>95.91.214.116</t>
  </si>
  <si>
    <t>95.91.215.164</t>
  </si>
  <si>
    <t>95.91.218.113</t>
  </si>
  <si>
    <t>95.91.218.127</t>
  </si>
  <si>
    <t>95.91.218.169</t>
  </si>
  <si>
    <t>95.91.225.97</t>
  </si>
  <si>
    <t>95.91.239.117</t>
  </si>
  <si>
    <t>95.91.240.171</t>
  </si>
  <si>
    <t>95.91.240.27</t>
  </si>
  <si>
    <t>95.91.242.233</t>
  </si>
  <si>
    <t>95.91.244.169</t>
  </si>
  <si>
    <t>95.91.244.57</t>
  </si>
  <si>
    <t>95.91.244.87</t>
  </si>
  <si>
    <t>95.91.246.111</t>
  </si>
  <si>
    <t>95.91.246.119</t>
  </si>
  <si>
    <t>95.91.246.136</t>
  </si>
  <si>
    <t>95.91.246.161</t>
  </si>
  <si>
    <t>95.91.247.11</t>
  </si>
  <si>
    <t>95.91.247.182</t>
  </si>
  <si>
    <t>95.93.245.114</t>
  </si>
  <si>
    <t>96.18.68.170</t>
  </si>
  <si>
    <t>97.116.120.0</t>
  </si>
  <si>
    <t>97.116.97.217</t>
  </si>
  <si>
    <t>97.34.130.165</t>
  </si>
  <si>
    <t>98.165.76.65</t>
  </si>
  <si>
    <t>98.171.61.137</t>
  </si>
  <si>
    <t>98.182.151.176</t>
  </si>
  <si>
    <t>99.157.17.221</t>
  </si>
  <si>
    <t>99.203.31.35</t>
  </si>
  <si>
    <t>99.203.94.117</t>
  </si>
  <si>
    <t>99.203.94.153</t>
  </si>
  <si>
    <t>99.203.94.22</t>
  </si>
  <si>
    <t>99.203.95.188</t>
  </si>
  <si>
    <t>99.245.116.89</t>
  </si>
  <si>
    <t>99.251.242.213</t>
  </si>
  <si>
    <t>IP Addresses 6/10 Report
All Countries</t>
  </si>
  <si>
    <t>1.180.64.86</t>
  </si>
  <si>
    <t>1.187.126.18</t>
  </si>
  <si>
    <t>1.187.180.195</t>
  </si>
  <si>
    <t>1.187.218.24</t>
  </si>
  <si>
    <t>1.187.221.11</t>
  </si>
  <si>
    <t>1.22.130.43</t>
  </si>
  <si>
    <t>1.22.38.247</t>
  </si>
  <si>
    <t>1.231.42.237</t>
  </si>
  <si>
    <t>103.207.170.233</t>
  </si>
  <si>
    <t>103.211.18.223</t>
  </si>
  <si>
    <t>103.211.52.105</t>
  </si>
  <si>
    <t>103.211.52.112</t>
  </si>
  <si>
    <t>103.212.208.225</t>
  </si>
  <si>
    <t>103.212.208.226</t>
  </si>
  <si>
    <t>103.212.208.227</t>
  </si>
  <si>
    <t>103.212.208.228</t>
  </si>
  <si>
    <t>103.212.208.229</t>
  </si>
  <si>
    <t>103.212.208.231</t>
  </si>
  <si>
    <t>103.212.208.232</t>
  </si>
  <si>
    <t>103.212.208.233</t>
  </si>
  <si>
    <t>103.212.208.234</t>
  </si>
  <si>
    <t>103.212.208.235</t>
  </si>
  <si>
    <t>103.212.208.236</t>
  </si>
  <si>
    <t>103.212.208.237</t>
  </si>
  <si>
    <t>103.212.208.238</t>
  </si>
  <si>
    <t>103.212.208.240</t>
  </si>
  <si>
    <t>103.212.208.242</t>
  </si>
  <si>
    <t>103.212.208.243</t>
  </si>
  <si>
    <t>103.212.208.244</t>
  </si>
  <si>
    <t>103.212.208.246</t>
  </si>
  <si>
    <t>103.212.208.247</t>
  </si>
  <si>
    <t>103.212.208.248</t>
  </si>
  <si>
    <t>103.212.208.250</t>
  </si>
  <si>
    <t>103.212.208.251</t>
  </si>
  <si>
    <t>103.212.208.252</t>
  </si>
  <si>
    <t>103.212.208.254</t>
  </si>
  <si>
    <t>103.240.195.188</t>
  </si>
  <si>
    <t>103.240.237.143</t>
  </si>
  <si>
    <t>103.248.172.47</t>
  </si>
  <si>
    <t>103.248.172.72</t>
  </si>
  <si>
    <t>104.194.220.164</t>
  </si>
  <si>
    <t>104.245.144.227</t>
  </si>
  <si>
    <t>104.245.144.232</t>
  </si>
  <si>
    <t>104.33.10.105</t>
  </si>
  <si>
    <t>104.37.31.241</t>
  </si>
  <si>
    <t>106.198.132.203</t>
  </si>
  <si>
    <t>106.198.137.61</t>
  </si>
  <si>
    <t>106.198.149.177</t>
  </si>
  <si>
    <t>106.198.161.144</t>
  </si>
  <si>
    <t>106.198.162.120</t>
  </si>
  <si>
    <t>106.198.167.144</t>
  </si>
  <si>
    <t>106.198.246.136</t>
  </si>
  <si>
    <t>106.198.247.64</t>
  </si>
  <si>
    <t>106.198.247.88</t>
  </si>
  <si>
    <t>106.199.1.35</t>
  </si>
  <si>
    <t>106.199.113.64</t>
  </si>
  <si>
    <t>106.199.114.112</t>
  </si>
  <si>
    <t>106.199.116.160</t>
  </si>
  <si>
    <t>106.199.22.57</t>
  </si>
  <si>
    <t>106.199.36.120</t>
  </si>
  <si>
    <t>106.199.79.87</t>
  </si>
  <si>
    <t>106.199.9.157</t>
  </si>
  <si>
    <t>106.202.118.51</t>
  </si>
  <si>
    <t>106.202.119.158</t>
  </si>
  <si>
    <t>106.202.119.242</t>
  </si>
  <si>
    <t>106.202.151.126</t>
  </si>
  <si>
    <t>106.202.173.123</t>
  </si>
  <si>
    <t>106.202.37.119</t>
  </si>
  <si>
    <t>106.202.53.242</t>
  </si>
  <si>
    <t>106.202.53.74</t>
  </si>
  <si>
    <t>106.202.6.4</t>
  </si>
  <si>
    <t>106.208.65.89</t>
  </si>
  <si>
    <t>106.212.171.30</t>
  </si>
  <si>
    <t>106.215.171.89</t>
  </si>
  <si>
    <t>106.215.190.26</t>
  </si>
  <si>
    <t>106.223.104.56</t>
  </si>
  <si>
    <t>106.223.119.233</t>
  </si>
  <si>
    <t>106.223.12.19</t>
  </si>
  <si>
    <t>106.223.123.195</t>
  </si>
  <si>
    <t>106.223.124.204</t>
  </si>
  <si>
    <t>106.223.125.108</t>
  </si>
  <si>
    <t>106.223.126.156</t>
  </si>
  <si>
    <t>106.223.127.36</t>
  </si>
  <si>
    <t>106.223.33.84</t>
  </si>
  <si>
    <t>106.223.35.116</t>
  </si>
  <si>
    <t>106.223.6.214</t>
  </si>
  <si>
    <t>106.223.7.214</t>
  </si>
  <si>
    <t>106.223.87.201</t>
  </si>
  <si>
    <t>106.223.88.110</t>
  </si>
  <si>
    <t>106.51.27.194</t>
  </si>
  <si>
    <t>106.67.109.177</t>
  </si>
  <si>
    <t>106.67.110.108</t>
  </si>
  <si>
    <t>106.67.126.90</t>
  </si>
  <si>
    <t>106.67.13.253</t>
  </si>
  <si>
    <t>106.67.46.251</t>
  </si>
  <si>
    <t>106.67.73.22</t>
  </si>
  <si>
    <t>106.67.79.124</t>
  </si>
  <si>
    <t>106.79.50.45</t>
  </si>
  <si>
    <t>107.141.196.10</t>
  </si>
  <si>
    <t>107.72.178.90</t>
  </si>
  <si>
    <t>107.77.214.98</t>
  </si>
  <si>
    <t>107.77.215.140</t>
  </si>
  <si>
    <t>107.77.216.198</t>
  </si>
  <si>
    <t>107.77.216.70</t>
  </si>
  <si>
    <t>107.77.216.97</t>
  </si>
  <si>
    <t>107.77.227.98</t>
  </si>
  <si>
    <t>109.40.0.195</t>
  </si>
  <si>
    <t>109.40.0.236</t>
  </si>
  <si>
    <t>109.40.128.236</t>
  </si>
  <si>
    <t>109.40.128.75</t>
  </si>
  <si>
    <t>109.40.129.133</t>
  </si>
  <si>
    <t>109.40.2.180</t>
  </si>
  <si>
    <t>109.40.2.214</t>
  </si>
  <si>
    <t>109.40.2.67</t>
  </si>
  <si>
    <t>109.40.3.18</t>
  </si>
  <si>
    <t>109.40.3.208</t>
  </si>
  <si>
    <t>109.40.3.5</t>
  </si>
  <si>
    <t>109.41.0.150</t>
  </si>
  <si>
    <t>109.41.0.159</t>
  </si>
  <si>
    <t>109.41.0.190</t>
  </si>
  <si>
    <t>109.41.0.216</t>
  </si>
  <si>
    <t>109.41.0.241</t>
  </si>
  <si>
    <t>109.41.0.242</t>
  </si>
  <si>
    <t>109.41.1.125</t>
  </si>
  <si>
    <t>109.41.1.172</t>
  </si>
  <si>
    <t>109.41.1.184</t>
  </si>
  <si>
    <t>109.41.1.197</t>
  </si>
  <si>
    <t>109.41.1.227</t>
  </si>
  <si>
    <t>109.41.1.255</t>
  </si>
  <si>
    <t>109.41.1.67</t>
  </si>
  <si>
    <t>109.41.1.86</t>
  </si>
  <si>
    <t>109.41.128.30</t>
  </si>
  <si>
    <t>109.41.194.91</t>
  </si>
  <si>
    <t>109.41.2.147</t>
  </si>
  <si>
    <t>109.41.2.174</t>
  </si>
  <si>
    <t>109.41.2.188</t>
  </si>
  <si>
    <t>109.41.2.199</t>
  </si>
  <si>
    <t>109.41.2.219</t>
  </si>
  <si>
    <t>109.41.2.233</t>
  </si>
  <si>
    <t>109.41.2.235</t>
  </si>
  <si>
    <t>109.41.2.53</t>
  </si>
  <si>
    <t>109.41.2.67</t>
  </si>
  <si>
    <t>109.41.2.76</t>
  </si>
  <si>
    <t>109.41.3.41</t>
  </si>
  <si>
    <t>109.41.3.52</t>
  </si>
  <si>
    <t>109.41.3.64</t>
  </si>
  <si>
    <t>109.91.35.237</t>
  </si>
  <si>
    <t>109.91.39.131</t>
  </si>
  <si>
    <t>110.225.74.197</t>
  </si>
  <si>
    <t>110.225.80.128</t>
  </si>
  <si>
    <t>110.225.80.142</t>
  </si>
  <si>
    <t>110.225.81.130</t>
  </si>
  <si>
    <t>110.225.81.188</t>
  </si>
  <si>
    <t>110.225.83.202</t>
  </si>
  <si>
    <t>110.225.84.207</t>
  </si>
  <si>
    <t>110.225.84.45</t>
  </si>
  <si>
    <t>110.225.86.19</t>
  </si>
  <si>
    <t>110.225.87.177</t>
  </si>
  <si>
    <t>110.225.89.224</t>
  </si>
  <si>
    <t>110.225.89.43</t>
  </si>
  <si>
    <t>110.225.90.116</t>
  </si>
  <si>
    <t>110.225.90.52</t>
  </si>
  <si>
    <t>110.225.92.238</t>
  </si>
  <si>
    <t>110.225.95.149</t>
  </si>
  <si>
    <t>110.225.95.73</t>
  </si>
  <si>
    <t>112.110.117.82</t>
  </si>
  <si>
    <t>112.110.127.92</t>
  </si>
  <si>
    <t>112.14.32.207</t>
  </si>
  <si>
    <t>112.196.132.137</t>
  </si>
  <si>
    <t>112.67.174.2</t>
  </si>
  <si>
    <t>112.79.131.48</t>
  </si>
  <si>
    <t>113.210.113.114</t>
  </si>
  <si>
    <t>113.210.118.79</t>
  </si>
  <si>
    <t>113.210.119.134</t>
  </si>
  <si>
    <t>113.210.120.54</t>
  </si>
  <si>
    <t>113.210.121.58</t>
  </si>
  <si>
    <t>113.210.176.238</t>
  </si>
  <si>
    <t>113.210.176.98</t>
  </si>
  <si>
    <t>113.210.182.25</t>
  </si>
  <si>
    <t>113.210.183.25</t>
  </si>
  <si>
    <t>113.210.193.188</t>
  </si>
  <si>
    <t>113.210.200.70</t>
  </si>
  <si>
    <t>113.210.202.70</t>
  </si>
  <si>
    <t>113.210.203.198</t>
  </si>
  <si>
    <t>113.210.203.26</t>
  </si>
  <si>
    <t>113.210.48.110</t>
  </si>
  <si>
    <t>113.210.50.102</t>
  </si>
  <si>
    <t>113.210.56.234</t>
  </si>
  <si>
    <t>113.210.57.128</t>
  </si>
  <si>
    <t>113.210.58.106</t>
  </si>
  <si>
    <t>113.210.58.184</t>
  </si>
  <si>
    <t>113.210.59.142</t>
  </si>
  <si>
    <t>113.210.66.25</t>
  </si>
  <si>
    <t>113.210.97.220</t>
  </si>
  <si>
    <t>114.102.136.165</t>
  </si>
  <si>
    <t>114.102.137.181</t>
  </si>
  <si>
    <t>114.205.86.145</t>
  </si>
  <si>
    <t>115.164.178.142</t>
  </si>
  <si>
    <t>115.164.62.6</t>
  </si>
  <si>
    <t>115.215.124.146</t>
  </si>
  <si>
    <t>115.97.136.235</t>
  </si>
  <si>
    <t>115.97.138.47</t>
  </si>
  <si>
    <t>116.53.130.12</t>
  </si>
  <si>
    <t>116.58.232.50</t>
  </si>
  <si>
    <t>116.74.11.228</t>
  </si>
  <si>
    <t>116.74.17.181</t>
  </si>
  <si>
    <t>117.207.48.73</t>
  </si>
  <si>
    <t>117.88.177.249</t>
  </si>
  <si>
    <t>117.97.136.93</t>
  </si>
  <si>
    <t>117.97.226.176</t>
  </si>
  <si>
    <t>117.97.241.97</t>
  </si>
  <si>
    <t>117.97.246.150</t>
  </si>
  <si>
    <t>117.97.247.114</t>
  </si>
  <si>
    <t>117.97.248.41</t>
  </si>
  <si>
    <t>117.97.249.107</t>
  </si>
  <si>
    <t>117.97.253.30</t>
  </si>
  <si>
    <t>118.144.141.137</t>
  </si>
  <si>
    <t>119.78.223.2</t>
  </si>
  <si>
    <t>119.78.223.45</t>
  </si>
  <si>
    <t>12.246.113.186</t>
  </si>
  <si>
    <t>12.246.51.130</t>
  </si>
  <si>
    <t>12.246.51.142</t>
  </si>
  <si>
    <t>121.46.85.94</t>
  </si>
  <si>
    <t>122.161.221.77</t>
  </si>
  <si>
    <t>122.162.149.44</t>
  </si>
  <si>
    <t>122.162.211.62</t>
  </si>
  <si>
    <t>123.136.204.185</t>
  </si>
  <si>
    <t>125.115.149.54</t>
  </si>
  <si>
    <t>134.101.190.24</t>
  </si>
  <si>
    <t>134.236.255.6</t>
  </si>
  <si>
    <t>137.103.58.53</t>
  </si>
  <si>
    <t>139.167.141.186</t>
  </si>
  <si>
    <t>139.5.254.171</t>
  </si>
  <si>
    <t>141.226.129.240</t>
  </si>
  <si>
    <t>141.89.221.190</t>
  </si>
  <si>
    <t>144.48.110.84</t>
  </si>
  <si>
    <t>145.15.244.27</t>
  </si>
  <si>
    <t>145.15.244.34</t>
  </si>
  <si>
    <t>150.242.63.85</t>
  </si>
  <si>
    <t>150.242.64.125</t>
  </si>
  <si>
    <t>150.242.66.72</t>
  </si>
  <si>
    <t>150.242.87.174</t>
  </si>
  <si>
    <t>151.49.5.129</t>
  </si>
  <si>
    <t>157.37.152.89</t>
  </si>
  <si>
    <t>157.42.27.121</t>
  </si>
  <si>
    <t>157.47.155.217</t>
  </si>
  <si>
    <t>157.47.203.149</t>
  </si>
  <si>
    <t>163.47.152.183</t>
  </si>
  <si>
    <t>163.47.152.212</t>
  </si>
  <si>
    <t>163.47.152.49</t>
  </si>
  <si>
    <t>163.47.153.135</t>
  </si>
  <si>
    <t>170.0.124.47</t>
  </si>
  <si>
    <t>171.50.139.3</t>
  </si>
  <si>
    <t>171.50.168.2</t>
  </si>
  <si>
    <t>171.78.219.106</t>
  </si>
  <si>
    <t>171.78.224.111</t>
  </si>
  <si>
    <t>171.79.3.205</t>
  </si>
  <si>
    <t>171.79.41.98</t>
  </si>
  <si>
    <t>171.79.42.78</t>
  </si>
  <si>
    <t>171.79.69.223</t>
  </si>
  <si>
    <t>172.117.205.12</t>
  </si>
  <si>
    <t>172.56.13.235</t>
  </si>
  <si>
    <t>172.56.21.186</t>
  </si>
  <si>
    <t>172.56.30.183</t>
  </si>
  <si>
    <t>172.56.30.80</t>
  </si>
  <si>
    <t>172.56.30.86</t>
  </si>
  <si>
    <t>172.56.31.197</t>
  </si>
  <si>
    <t>172.56.31.207</t>
  </si>
  <si>
    <t>172.56.31.48</t>
  </si>
  <si>
    <t>172.56.4.114</t>
  </si>
  <si>
    <t>172.56.42.245</t>
  </si>
  <si>
    <t>172.56.6.100</t>
  </si>
  <si>
    <t>172.56.6.19</t>
  </si>
  <si>
    <t>172.56.7.112</t>
  </si>
  <si>
    <t>172.56.7.164</t>
  </si>
  <si>
    <t>172.56.7.236</t>
  </si>
  <si>
    <t>172.58.11.11</t>
  </si>
  <si>
    <t>172.58.11.115</t>
  </si>
  <si>
    <t>172.58.11.128</t>
  </si>
  <si>
    <t>172.58.11.162</t>
  </si>
  <si>
    <t>172.58.11.217</t>
  </si>
  <si>
    <t>172.58.11.237</t>
  </si>
  <si>
    <t>172.58.12.30</t>
  </si>
  <si>
    <t>172.58.14.141</t>
  </si>
  <si>
    <t>172.58.14.146</t>
  </si>
  <si>
    <t>172.58.14.168</t>
  </si>
  <si>
    <t>172.58.14.212</t>
  </si>
  <si>
    <t>172.58.14.245</t>
  </si>
  <si>
    <t>172.58.153.103</t>
  </si>
  <si>
    <t>172.58.173.153</t>
  </si>
  <si>
    <t>172.58.45.172</t>
  </si>
  <si>
    <t>172.58.59.168</t>
  </si>
  <si>
    <t>172.58.59.17</t>
  </si>
  <si>
    <t>172.58.59.254</t>
  </si>
  <si>
    <t>172.85.43.195</t>
  </si>
  <si>
    <t>173.161.101.65</t>
  </si>
  <si>
    <t>174.17.183.99</t>
  </si>
  <si>
    <t>174.17.91.166</t>
  </si>
  <si>
    <t>174.207.12.52</t>
  </si>
  <si>
    <t>174.209.10.205</t>
  </si>
  <si>
    <t>174.209.17.61</t>
  </si>
  <si>
    <t>174.214.26.34</t>
  </si>
  <si>
    <t>174.22.241.25</t>
  </si>
  <si>
    <t>174.221.7.208</t>
  </si>
  <si>
    <t>174.228.22.75</t>
  </si>
  <si>
    <t>175.101.67.12</t>
  </si>
  <si>
    <t>175.143.60.217</t>
  </si>
  <si>
    <t>176.199.252.96</t>
  </si>
  <si>
    <t>176.199.253.175</t>
  </si>
  <si>
    <t>176.199.253.227</t>
  </si>
  <si>
    <t>176.199.253.91</t>
  </si>
  <si>
    <t>176.199.255.216</t>
  </si>
  <si>
    <t>176.94.109.128</t>
  </si>
  <si>
    <t>177.91.74.154</t>
  </si>
  <si>
    <t>178.136.190.79</t>
  </si>
  <si>
    <t>178.197.225.90</t>
  </si>
  <si>
    <t>178.197.226.216</t>
  </si>
  <si>
    <t>178.197.227.245</t>
  </si>
  <si>
    <t>178.197.228.66</t>
  </si>
  <si>
    <t>178.197.237.3</t>
  </si>
  <si>
    <t>178.2.53.4</t>
  </si>
  <si>
    <t>178.2.63.150</t>
  </si>
  <si>
    <t>178.200.237.113</t>
  </si>
  <si>
    <t>178.203.235.101</t>
  </si>
  <si>
    <t>178.24.238.11</t>
  </si>
  <si>
    <t>178.255.168.128</t>
  </si>
  <si>
    <t>179.107.60.37</t>
  </si>
  <si>
    <t>182.64.40.241</t>
  </si>
  <si>
    <t>182.64.45.25</t>
  </si>
  <si>
    <t>182.64.93.68</t>
  </si>
  <si>
    <t>182.68.129.248</t>
  </si>
  <si>
    <t>182.68.178.181</t>
  </si>
  <si>
    <t>182.68.224.42</t>
  </si>
  <si>
    <t>182.68.236.42</t>
  </si>
  <si>
    <t>182.68.240.82</t>
  </si>
  <si>
    <t>182.68.242.168</t>
  </si>
  <si>
    <t>182.68.244.221</t>
  </si>
  <si>
    <t>182.68.62.17</t>
  </si>
  <si>
    <t>182.69.39.239</t>
  </si>
  <si>
    <t>182.77.35.32</t>
  </si>
  <si>
    <t>183.129.217.107</t>
  </si>
  <si>
    <t>183.171.68.161</t>
  </si>
  <si>
    <t>184.101.188.36</t>
  </si>
  <si>
    <t>185.122.190.68</t>
  </si>
  <si>
    <t>185.189.22.101</t>
  </si>
  <si>
    <t>185.189.22.108</t>
  </si>
  <si>
    <t>185.189.22.82</t>
  </si>
  <si>
    <t>185.189.23.119</t>
  </si>
  <si>
    <t>185.189.23.81</t>
  </si>
  <si>
    <t>185.189.23.99</t>
  </si>
  <si>
    <t>185.212.169.118</t>
  </si>
  <si>
    <t>185.221.141.249</t>
  </si>
  <si>
    <t>185.221.143.79</t>
  </si>
  <si>
    <t>185.46.137.14</t>
  </si>
  <si>
    <t>185.75.72.220</t>
  </si>
  <si>
    <t>186.232.141.17</t>
  </si>
  <si>
    <t>186.236.4.175</t>
  </si>
  <si>
    <t>186.42.175.138</t>
  </si>
  <si>
    <t>188.100.39.96</t>
  </si>
  <si>
    <t>188.100.69.182</t>
  </si>
  <si>
    <t>188.103.23.63</t>
  </si>
  <si>
    <t>188.104.110.22</t>
  </si>
  <si>
    <t>188.104.219.132</t>
  </si>
  <si>
    <t>188.152.173.118</t>
  </si>
  <si>
    <t>189.50.3.50</t>
  </si>
  <si>
    <t>193.43.158.229</t>
  </si>
  <si>
    <t>195.37.142.79</t>
  </si>
  <si>
    <t>195.81.64.102</t>
  </si>
  <si>
    <t>195.85.186.26</t>
  </si>
  <si>
    <t>196.202.55.83</t>
  </si>
  <si>
    <t>197.50.149.232</t>
  </si>
  <si>
    <t>199.167.137.69</t>
  </si>
  <si>
    <t>2.201.101.66</t>
  </si>
  <si>
    <t>2.202.11.4</t>
  </si>
  <si>
    <t>2.202.6.136</t>
  </si>
  <si>
    <t>2.204.127.188</t>
  </si>
  <si>
    <t>2.205.22.121</t>
  </si>
  <si>
    <t>2.205.28.239</t>
  </si>
  <si>
    <t>2.247.241.217</t>
  </si>
  <si>
    <t>2.247.248.147</t>
  </si>
  <si>
    <t>2.247.248.149</t>
  </si>
  <si>
    <t>2.247.248.40</t>
  </si>
  <si>
    <t>2.247.249.106</t>
  </si>
  <si>
    <t>2.247.249.124</t>
  </si>
  <si>
    <t>2.247.249.14</t>
  </si>
  <si>
    <t>2.247.249.177</t>
  </si>
  <si>
    <t>2.247.249.83</t>
  </si>
  <si>
    <t>2.247.250.122</t>
  </si>
  <si>
    <t>2.247.250.142</t>
  </si>
  <si>
    <t>2.247.250.184</t>
  </si>
  <si>
    <t>2.247.250.215</t>
  </si>
  <si>
    <t>2.247.250.85</t>
  </si>
  <si>
    <t>2.247.250.89</t>
  </si>
  <si>
    <t>2.247.251.190</t>
  </si>
  <si>
    <t>2.247.251.29</t>
  </si>
  <si>
    <t>2.247.251.71</t>
  </si>
  <si>
    <t>2.247.254.142</t>
  </si>
  <si>
    <t>2.247.255.27</t>
  </si>
  <si>
    <t>200.225.140.130</t>
  </si>
  <si>
    <t>2001:16b8:4605:4a00:c5c0:96a4:1e23:54c</t>
  </si>
  <si>
    <t>2001:16b8:4609:3f00:d5b9:96bc:1a87:7218</t>
  </si>
  <si>
    <t>2001:16b8:4646:4000:ec82:917:de19:595f</t>
  </si>
  <si>
    <t>2001:16b8:4664:3c00:c92:2067:2ace:4bb1</t>
  </si>
  <si>
    <t>2001:16b8:4664:3c00:e95f:c2d6:4f98:93e1</t>
  </si>
  <si>
    <t>2001:16b8:4668:1a00:a4b8:f926:16e0:c6f6</t>
  </si>
  <si>
    <t>2001:16b8:467b:e000:5842:ceb1:ffa4:b4fc</t>
  </si>
  <si>
    <t>2001:16b8:468c:4c00:f554:439f:a807:60f2</t>
  </si>
  <si>
    <t>2001:16b8:46a0:1e00:8c71:bde6:f346:29d4</t>
  </si>
  <si>
    <t>2001:16b8:46a0:1e00:f97b:b3f8:1b7c:823b</t>
  </si>
  <si>
    <t>2001:16b8:46a3:fe00:6dda:b2c0:96ee:87b2</t>
  </si>
  <si>
    <t>2001:16b8:46bf:4400:1c48:6e6c:dc1a:2a15</t>
  </si>
  <si>
    <t>2001:16b8:46bf:4400:8468:5cac:962:f6ea</t>
  </si>
  <si>
    <t>2001:16b8:46c3:2800:fd88:d8f4:10b:e470</t>
  </si>
  <si>
    <t>2001:16b8:46e8:e000:68bf:d52f:8a37:8273</t>
  </si>
  <si>
    <t>2001:16b8:46e9:100:2974:c8a3:15c6:bec7</t>
  </si>
  <si>
    <t>2001:16b8:46e9:100:a834:38c:fe5e:eaf0</t>
  </si>
  <si>
    <t>2001:16b8:491d:9b00:4157:153d:972:f466</t>
  </si>
  <si>
    <t>2001:16b8:491d:9b00:6850:bd13:849f:2cfc</t>
  </si>
  <si>
    <t>2001:16b8:6811:eb00:68f7:ccac:c36b:9b71</t>
  </si>
  <si>
    <t>2001:16b8:6811:eb00:98a9:a5a3:3c6f:6a0f</t>
  </si>
  <si>
    <t>2001:16b8:6811:eb00:c970:8583:1507:6557</t>
  </si>
  <si>
    <t>2001:16b8:6811:eb00:f0f2:75d2:eb06:106</t>
  </si>
  <si>
    <t>2001:16b8:6856:4c00:2405:bdef:d51e:4a79</t>
  </si>
  <si>
    <t>2001:16b8:6856:4c00:44fa:4c2f:dd49:f010</t>
  </si>
  <si>
    <t>2001:16b8:6856:4c00:714b:cd70:657c:43d3</t>
  </si>
  <si>
    <t>2001:16b8:6856:4c00:d9ff:9d4a:d932:9022</t>
  </si>
  <si>
    <t>2001:16b8:6856:4c00:f8bb:69db:1bd8:38f8</t>
  </si>
  <si>
    <t>2001:16b8:6884:2100:70d0:1db4:5f1:6db3</t>
  </si>
  <si>
    <t>2001:16b8:6884:2100:7974:3dca:4335:7439</t>
  </si>
  <si>
    <t>2001:16b8:6884:2100:7d3a:16ce:3ef3:c2</t>
  </si>
  <si>
    <t>2001:16b8:6884:2100:fc26:707b:f9e8:f284</t>
  </si>
  <si>
    <t>2001:16b8:68f5:5a00:2445:1886:3378:23e4</t>
  </si>
  <si>
    <t>2001:861:3cc4:d240:41f2:c2e7:b3a3:a8bb</t>
  </si>
  <si>
    <t>2001:861:3cc4:d240:4472:3706:e4ce:1466</t>
  </si>
  <si>
    <t>2001:861:3cc4:d240:79dc:cfd:9c77:325d</t>
  </si>
  <si>
    <t>2001:861:3cc4:d240:91a5:24f1:d934:d1a4</t>
  </si>
  <si>
    <t>2001:d08:1008:91ab:9020:1788:4719:7728</t>
  </si>
  <si>
    <t>2001:d08:1009:468c:f1d2:49ad:1c2f:9209</t>
  </si>
  <si>
    <t>2001:d08:1028:ec61:2d09:dcd4:811c:1ed5</t>
  </si>
  <si>
    <t>2001:d08:1200:155f:905c:6ce6:2422:b65</t>
  </si>
  <si>
    <t>2001:d08:1281:b552:28f2:e154:74d:358</t>
  </si>
  <si>
    <t>2001:d08:1811:5ac3:615a:e917:cd42:16f7</t>
  </si>
  <si>
    <t>2001:d08:1841:f150:29a4:36fc:9af:7f11</t>
  </si>
  <si>
    <t>2001:d08:1a01:fa5d:bde4:fa28:9233:7b1</t>
  </si>
  <si>
    <t>2001:d08:1ae2:1bbc:9cdb:bd42:ea74:ccc8</t>
  </si>
  <si>
    <t>2001:d08:2002:5239:f8c4:153e:9ff0:74f8</t>
  </si>
  <si>
    <t>2001:d08:2082:16d4:84f3:2ff7:d12e:ddce</t>
  </si>
  <si>
    <t>2001:d08:2084:23e7:e4a1:67d1:890d:e7b2</t>
  </si>
  <si>
    <t>2001:d08:2084:9859:c897:1940:5124:c696</t>
  </si>
  <si>
    <t>2001:d08:2086:34f8:3941:b1b:5c70:e5d9</t>
  </si>
  <si>
    <t>2001:d08:2101:1af0:801c:7b98:a5b4:4163</t>
  </si>
  <si>
    <t>2001:d08:2182:fc91:e481:5542:ea6e:fe14</t>
  </si>
  <si>
    <t>2001:d08:2183:dd74:e578:2718:27e8:308d</t>
  </si>
  <si>
    <t>2001:d08:2185:b8fa:98dd:846b:8ab8:50ad</t>
  </si>
  <si>
    <t>2001:e68:504c:adc7:1e5f:2bff:fe35:ee70</t>
  </si>
  <si>
    <t>2001:e68:508c:3525:1e5f:2bff:fe36:c6d8</t>
  </si>
  <si>
    <t>2001:e68:5410:f74c:2148:c295:7315:891d</t>
  </si>
  <si>
    <t>2001:e68:5410:f74c:2465:3dad:4eaf:e33e</t>
  </si>
  <si>
    <t>2001:e68:5410:f74c:65e5:dc07:e7a7:fe2c</t>
  </si>
  <si>
    <t>2001:e68:5410:f74c:68ff:fde6:1ae9:704a</t>
  </si>
  <si>
    <t>2001:e68:5410:f74c:cdbe:f6d0:523:3ae2</t>
  </si>
  <si>
    <t>2001:e68:5410:f74c:ec64:af56:6fc4:60ee</t>
  </si>
  <si>
    <t>2001:e68:5418:6ae7:318f:1fa0:755a:a6bb</t>
  </si>
  <si>
    <t>2001:e68:5418:6ae7:f0ab:fc8c:f8d5:e7be</t>
  </si>
  <si>
    <t>2001:e68:5418:ae95:618a:2e17:b0e:c305</t>
  </si>
  <si>
    <t>2001:e68:5418:ae95:9c2e:688f:e5ed:df66</t>
  </si>
  <si>
    <t>2001:e68:5418:ae95:a400:fba6:6435:7513</t>
  </si>
  <si>
    <t>2001:e68:5418:ae95:ad52:f17e:5a76:f1d0</t>
  </si>
  <si>
    <t>2001:e68:5418:ae95:b4cc:71d5:692c:cc25</t>
  </si>
  <si>
    <t>2001:e68:5418:ae95:cd2a:fc23:d7f9:dfb5</t>
  </si>
  <si>
    <t>2001:e68:580e:d119:1e5f:2bff:fe03:84d0</t>
  </si>
  <si>
    <t>2003:c8:f71d:3a00:3d3e:bb9:23e4:a78e</t>
  </si>
  <si>
    <t>2003:c8:f71d:3a00:5d38:2048:ed0a:1cc1</t>
  </si>
  <si>
    <t>2003:c8:f71d:3a00:e1f9:4abc:42b7:a24f</t>
  </si>
  <si>
    <t>2003:cd:ef02:1400:51d2:f3ee:574e:8ba0</t>
  </si>
  <si>
    <t>2003:cd:ef02:f300:e5c3:6f87:956b:c224</t>
  </si>
  <si>
    <t>2003:cd:ef03:db00:9c01:2597:a123:5c73</t>
  </si>
  <si>
    <t>2003:cd:ef05:d300:8c34:431e:365:607e</t>
  </si>
  <si>
    <t>2003:cd:ef05:d300:cdd5:5fc4:8c11:4ffe</t>
  </si>
  <si>
    <t>2003:d2:5f01:9f25:add2:8fcb:7054:b4cb</t>
  </si>
  <si>
    <t>2003:d2:5f01:9f56:280e:d20a:a484:a55e</t>
  </si>
  <si>
    <t>2003:d2:5f01:9f56:6d86:c771:b397:bb5e</t>
  </si>
  <si>
    <t>2003:d2:5f01:9f56:c1ea:8cb1:2f5a:4f44</t>
  </si>
  <si>
    <t>2003:d2:5f01:9f56:ec8d:52a6:498d:5272</t>
  </si>
  <si>
    <t>2003:d2:5f01:9f65:b80a:c13f:547:70a</t>
  </si>
  <si>
    <t>2003:d2:5f01:9f65:c9e2:b837:5796:d051</t>
  </si>
  <si>
    <t>2003:d2:5f01:9f89:15a:a97c:6121:b670</t>
  </si>
  <si>
    <t>2003:d2:5f01:9f89:5419:1c49:610b:ef77</t>
  </si>
  <si>
    <t>2003:d2:5f01:9f89:54cd:8ca5:630a:73ad</t>
  </si>
  <si>
    <t>2003:d2:5f01:9f89:c125:ce6f:ecb5:c187</t>
  </si>
  <si>
    <t>2003:d2:5f01:9f89:e02f:7ace:1bd5:84fe</t>
  </si>
  <si>
    <t>2003:d2:5f23:d11:1198:f9ff:14d9:58c8</t>
  </si>
  <si>
    <t>2003:d2:5f23:d11:19da:e3c0:3afd:f59f</t>
  </si>
  <si>
    <t>2003:d2:5f23:d11:54ea:2009:a130:a145</t>
  </si>
  <si>
    <t>2003:d2:5f23:d52:10e4:b0:87c2:136a</t>
  </si>
  <si>
    <t>2003:d2:5f23:d52:9c84:2ce:b03c:c89f</t>
  </si>
  <si>
    <t>2003:d2:5f23:d88:1dfb:c380:f14a:f6f7</t>
  </si>
  <si>
    <t>2003:d2:5f23:d88:7dfc:cbad:a7d9:e631</t>
  </si>
  <si>
    <t>2003:d2:5f23:d88:b449:3137:e0f8:7e30</t>
  </si>
  <si>
    <t>2003:d3:dbfe:4556:3901:711a:ad:8b1b</t>
  </si>
  <si>
    <t>2003:d3:dbfe:4556:8cb2:5acf:dff6:fc2b</t>
  </si>
  <si>
    <t>2003:d3:dbfe:4556:cdd5:5fc4:8c11:4ffe</t>
  </si>
  <si>
    <t>2003:de:b704:4700:9c55:bfb2:5ccb:35fa</t>
  </si>
  <si>
    <t>2003:de:b704:4700:a073:cb5b:c353:de97</t>
  </si>
  <si>
    <t>2003:de:b704:4700:a4eb:a901:7988:b5e4</t>
  </si>
  <si>
    <t>2003:de:b70a:6300:f4ea:9832:c968:dedb</t>
  </si>
  <si>
    <t>2003:de:b70b:3a00:bd23:861e:3ad4:9461</t>
  </si>
  <si>
    <t>2003:de:b70b:3a00:f80a:912:4a85:f7b2</t>
  </si>
  <si>
    <t>2003:de:b70f:a800:6d21:8a:f78c:ad2d</t>
  </si>
  <si>
    <t>2003:de:b728:ef00:3542:226a:6b88:a562</t>
  </si>
  <si>
    <t>2003:de:b73b:4e00:58e3:a23:1ad7:d76b</t>
  </si>
  <si>
    <t>2003:de:b73b:4e00:b141:fdb6:57f7:ab51</t>
  </si>
  <si>
    <t>2003:de:b73b:4e00:e486:ebf7:a0b2:61fa</t>
  </si>
  <si>
    <t>2003:de:ef23:d047:542e:a65d:f8f3:4e50</t>
  </si>
  <si>
    <t>2003:e4:d3ce:fe4c:ec97:3020:ae8:597d</t>
  </si>
  <si>
    <t>2003:e4:d3ce:fe76:1ba:617a:1c84:a6d</t>
  </si>
  <si>
    <t>2003:e4:d3ce:fe81:c9ac:5cb3:cacf:a911</t>
  </si>
  <si>
    <t>2003:e4:d3ce:fe81:e0:7b98:95a3:92fe</t>
  </si>
  <si>
    <t>2003:e4:d3ce:fe9c:802e:5d60:f5a3:d6d3</t>
  </si>
  <si>
    <t>2003:e9:ef13:6200:19ce:4898:5d9a:3618</t>
  </si>
  <si>
    <t>2003:e9:ef13:6200:7c48:acf2:f0be:edbc</t>
  </si>
  <si>
    <t>2003:e9:ef26:c700:a178:b38d:6528:71ec</t>
  </si>
  <si>
    <t>2003:e9:ff1a:a900:7583:e0ff:d4a3:f1d2</t>
  </si>
  <si>
    <t>2003:e9:ff1a:a900:7868:f124:816c:8ce1</t>
  </si>
  <si>
    <t>2003:e9:ff1a:a900:b45d:5e12:e111:6b6b</t>
  </si>
  <si>
    <t>2003:e9:ff1a:a900:f5e1:420:874f:37ff</t>
  </si>
  <si>
    <t>2003:ef:2f01:33bc:10b5:b41:4da:8ea3</t>
  </si>
  <si>
    <t>2003:ef:2f01:33bc:4403:6a5a:8cfb:5f0e</t>
  </si>
  <si>
    <t>2003:ef:2f01:33c7:a95b:6bc4:bc8c:20fa</t>
  </si>
  <si>
    <t>2003:ef:2f01:33c7:b18e:3543:9ea2:125a</t>
  </si>
  <si>
    <t>2003:ef:2f03:be3c:35d5:de84:3ff5:c0a0</t>
  </si>
  <si>
    <t>2003:ef:2f03:be3c:b932:28a:c6b1:f0c</t>
  </si>
  <si>
    <t>2003:ef:2f03:be3c:ec18:f2f7:e249:3361</t>
  </si>
  <si>
    <t>2003:ef:2f03:be53:14f5:fed8:f4b7:b1a3</t>
  </si>
  <si>
    <t>2003:ef:2f03:be53:3d48:658d:ae71:79b3</t>
  </si>
  <si>
    <t>2003:ef:2f03:be95:5128:303a:2049:ce87</t>
  </si>
  <si>
    <t>2003:f1:c723:3b02:5914:7c28:a30a:fd6</t>
  </si>
  <si>
    <t>2003:f1:c723:3b02:b131:361a:4d49:d7a0</t>
  </si>
  <si>
    <t>2003:f1:c723:3b19:6551:88ae:b678:6674</t>
  </si>
  <si>
    <t>2003:f1:c723:3b19:90d:be9:ad5e:40c6</t>
  </si>
  <si>
    <t>2003:f1:c723:3bad:1165:df9e:1d8b:d313</t>
  </si>
  <si>
    <t>2003:f1:c723:3bad:28ca:475b:612b:ecbc</t>
  </si>
  <si>
    <t>2003:f1:c723:3bb9:1448:ed64:8b4f:8e72</t>
  </si>
  <si>
    <t>2003:f1:c723:3bb9:cd51:7f3b:2189:2814</t>
  </si>
  <si>
    <t>2003:f1:c723:3bbe:dd17:3f9b:559e:e692</t>
  </si>
  <si>
    <t>2003:f1:c723:3bbe:f090:3008:42cb:3acf</t>
  </si>
  <si>
    <t>2003:f1:c723:3bec:a127:2c88:662:a4e9</t>
  </si>
  <si>
    <t>2003:f1:c723:3bec:f0a2:d74d:ff7e:2774</t>
  </si>
  <si>
    <t>2003:f1:c726:de59:1525:6f6d:6587:8cf0</t>
  </si>
  <si>
    <t>2003:f1:c726:de59:8cd7:48a5:7165:7922</t>
  </si>
  <si>
    <t>2003:f9:8704:e526:35a2:4fe:9e3e:bfa5</t>
  </si>
  <si>
    <t>203.81.240.158</t>
  </si>
  <si>
    <t>208.184.161.187</t>
  </si>
  <si>
    <t>208.54.86.218</t>
  </si>
  <si>
    <t>208.54.86.242</t>
  </si>
  <si>
    <t>209.171.88.61</t>
  </si>
  <si>
    <t>212.112.151.60</t>
  </si>
  <si>
    <t>212.86.35.148</t>
  </si>
  <si>
    <t>212.86.35.150</t>
  </si>
  <si>
    <t>212.86.35.199</t>
  </si>
  <si>
    <t>212.86.35.203</t>
  </si>
  <si>
    <t>212.86.35.85</t>
  </si>
  <si>
    <t>212.86.36.167</t>
  </si>
  <si>
    <t>212.86.36.33</t>
  </si>
  <si>
    <t>212.86.36.6</t>
  </si>
  <si>
    <t>212.86.40.250</t>
  </si>
  <si>
    <t>212.86.50.176</t>
  </si>
  <si>
    <t>213.127.94.53</t>
  </si>
  <si>
    <t>213.127.98.183</t>
  </si>
  <si>
    <t>213.136.130.116</t>
  </si>
  <si>
    <t>213.148.240.26</t>
  </si>
  <si>
    <t>213.196.210.163</t>
  </si>
  <si>
    <t>213.196.211.217</t>
  </si>
  <si>
    <t>213.217.189.202</t>
  </si>
  <si>
    <t>213.220.145.172</t>
  </si>
  <si>
    <t>213.220.151.40</t>
  </si>
  <si>
    <t>216.156.205.173</t>
  </si>
  <si>
    <t>216.238.26.194</t>
  </si>
  <si>
    <t>217.121.200.58</t>
  </si>
  <si>
    <t>217.145.150.19</t>
  </si>
  <si>
    <t>217.225.155.37</t>
  </si>
  <si>
    <t>217.238.168.95</t>
  </si>
  <si>
    <t>217.238.169.48</t>
  </si>
  <si>
    <t>217.238.170.103</t>
  </si>
  <si>
    <t>217.238.171.193</t>
  </si>
  <si>
    <t>217.238.42.109</t>
  </si>
  <si>
    <t>217.238.42.240</t>
  </si>
  <si>
    <t>217.238.43.14</t>
  </si>
  <si>
    <t>217.238.44.78</t>
  </si>
  <si>
    <t>217.238.45.35</t>
  </si>
  <si>
    <t>217.238.45.40</t>
  </si>
  <si>
    <t>217.238.46.77</t>
  </si>
  <si>
    <t>217.88.46.135</t>
  </si>
  <si>
    <t>217.94.242.129</t>
  </si>
  <si>
    <t>218.23.12.55</t>
  </si>
  <si>
    <t>218.89.48.175</t>
  </si>
  <si>
    <t>220.163.44.185</t>
  </si>
  <si>
    <t>220.178.221.6</t>
  </si>
  <si>
    <t>222.223.204.183</t>
  </si>
  <si>
    <t>222.223.204.57</t>
  </si>
  <si>
    <t>222.223.204.59</t>
  </si>
  <si>
    <t>223.176.173.89</t>
  </si>
  <si>
    <t>223.176.189.194</t>
  </si>
  <si>
    <t>223.185.178.179</t>
  </si>
  <si>
    <t>223.185.182.131</t>
  </si>
  <si>
    <t>223.225.105.72</t>
  </si>
  <si>
    <t>223.225.106.144</t>
  </si>
  <si>
    <t>223.225.107.168</t>
  </si>
  <si>
    <t>223.225.12.24</t>
  </si>
  <si>
    <t>223.225.18.199</t>
  </si>
  <si>
    <t>223.225.18.74</t>
  </si>
  <si>
    <t>223.225.36.44</t>
  </si>
  <si>
    <t>223.225.37.242</t>
  </si>
  <si>
    <t>223.225.41.72</t>
  </si>
  <si>
    <t>223.225.43.120</t>
  </si>
  <si>
    <t>223.225.73.5</t>
  </si>
  <si>
    <t>223.225.76.50</t>
  </si>
  <si>
    <t>223.225.79.216</t>
  </si>
  <si>
    <t>223.225.80.7</t>
  </si>
  <si>
    <t>223.225.85.194</t>
  </si>
  <si>
    <t>223.238.224.244</t>
  </si>
  <si>
    <t>223.238.246.244</t>
  </si>
  <si>
    <t>223.33.164.195</t>
  </si>
  <si>
    <t>223.38.21.12</t>
  </si>
  <si>
    <t>23.129.64.162</t>
  </si>
  <si>
    <t>24.114.61.12</t>
  </si>
  <si>
    <t>24.114.61.54</t>
  </si>
  <si>
    <t>2401:4900:2ee2:79b8:0:6b:8ab7:3601</t>
  </si>
  <si>
    <t>2401:4900:2ee3:6bb2:0:66:7774:8c01</t>
  </si>
  <si>
    <t>2401:4900:2ee3:8e9a:0:5d:e3d4:8b01</t>
  </si>
  <si>
    <t>2401:4900:2ee3:ac5e:0:42:2d74:8401</t>
  </si>
  <si>
    <t>2401:4900:2ee9:8bee:0:20:a068:4c01</t>
  </si>
  <si>
    <t>2401:4900:2eec:47ac:0:69:39f8:5901</t>
  </si>
  <si>
    <t>2401:4900:2eef:e2dc:0:5d:e385:c201</t>
  </si>
  <si>
    <t>2402:1980:180:57a6:94ed:21f2:6a3e:5b9b</t>
  </si>
  <si>
    <t>2402:1980:1c0:53a1:8065:1bb3:d325:2e94</t>
  </si>
  <si>
    <t>2402:3a80:900:9ed4:5bf:b36f:c243:7306</t>
  </si>
  <si>
    <t>2402:3a80:913:ce24:e20e:63c:5238:66e6</t>
  </si>
  <si>
    <t>2402:3a80:92a:a80a:cc53:74ab:7587:ebee</t>
  </si>
  <si>
    <t>2402:3a80:933:1fa1:9243:ddd9:fa6d:15d0</t>
  </si>
  <si>
    <t>2402:3a80:93d:caa9:3793:6001:3b78:792f</t>
  </si>
  <si>
    <t>2402:3a80:93f:a3d9:d5cf:2ef:8141:cf26</t>
  </si>
  <si>
    <t>2402:3a80:9d6:bd92:897:8580:a60e:5c8a</t>
  </si>
  <si>
    <t>2402:3a80:9e2:d1ee:3f8:4c5d:d41:a6f6</t>
  </si>
  <si>
    <t>2405:204:129a:dc3a:45d0:2096:9498:fb57</t>
  </si>
  <si>
    <t>2405:204:129a:dc3a:4d03:22a6:bdf3:561c</t>
  </si>
  <si>
    <t>2405:204:129a:dc3a:6152:6c18:d8ce:f06c</t>
  </si>
  <si>
    <t>2405:204:129a:dc3a:74f4:e3b0:de00:acf0</t>
  </si>
  <si>
    <t>2405:204:1303:7519:5bee:f253:fa3:5a3e</t>
  </si>
  <si>
    <t>2405:204:1303:7519:b05:94e1:1774:1df7</t>
  </si>
  <si>
    <t>2405:204:1303:7519:e24f:55d8:3f7d:3a7c</t>
  </si>
  <si>
    <t>2405:204:1309:388c:5ad3:f0ad:bf44:d446</t>
  </si>
  <si>
    <t>2405:204:1309:388c:79a:9b7b:1cb:5357</t>
  </si>
  <si>
    <t>2405:204:1480:9403:ccf0:1412:2108:c2a8</t>
  </si>
  <si>
    <t>2405:204:1483:b69b::26f:a8ac</t>
  </si>
  <si>
    <t>2405:204:1489:9487:6325:efb4:3d3c:d5eb</t>
  </si>
  <si>
    <t>2405:204:1489:9487:ac46:401d:c6db:32f4</t>
  </si>
  <si>
    <t>2405:204:148c:d6fc::18e0:c8ac</t>
  </si>
  <si>
    <t>2405:204:3096:e7d8:10a0:87b7:e464:f116</t>
  </si>
  <si>
    <t>2405:204:3096:e7d8:36e:1abc:da08:9037</t>
  </si>
  <si>
    <t>2405:204:3096:e7d8:e003:34f6:a869:85b4</t>
  </si>
  <si>
    <t>2405:204:30a2:65e6:1358:78b0:4dae:4ed4</t>
  </si>
  <si>
    <t>2405:204:30a2:65e6:3be1:34b5:ab4:4807</t>
  </si>
  <si>
    <t>2405:204:30a2:65e6:7d35:e449:7ad6:82d4</t>
  </si>
  <si>
    <t>2405:204:30a2:65e6:a597:f8e7:a561:ac40</t>
  </si>
  <si>
    <t>2405:204:30a2:65e6:b17a:7974:5351:a251</t>
  </si>
  <si>
    <t>2405:204:30a2:65e6:dc38:df78:b9d9:709</t>
  </si>
  <si>
    <t>2405:204:3216:a57::1a5e:c0a0</t>
  </si>
  <si>
    <t>2405:204:3288:bf45::c34:78b0</t>
  </si>
  <si>
    <t>2405:204:3403:9f49::d23:f8ad</t>
  </si>
  <si>
    <t>2405:204:3404:c3bd::15b6:40ad</t>
  </si>
  <si>
    <t>2405:204:340d:7ad0::d9a:58ad</t>
  </si>
  <si>
    <t>2405:204:340e:3446::1160:b0ad</t>
  </si>
  <si>
    <t>2405:204:340f:e491::205c:88ad</t>
  </si>
  <si>
    <t>2600:1:c148:464:dc0d:e133:1f28:aed6</t>
  </si>
  <si>
    <t>2600:1:c16d:eaab:300a:c5db:4427:6943</t>
  </si>
  <si>
    <t>2600:1:c16d:eaab:5066:aefe:807b:995d</t>
  </si>
  <si>
    <t>2600:1:c302:4f8:6914:4df0:3e07:119c</t>
  </si>
  <si>
    <t>2600:1:c302:4f8:a899:39c2:73d5:fee</t>
  </si>
  <si>
    <t>2600:1:c30f:6c40:396e:2330:eca0:c3df</t>
  </si>
  <si>
    <t>2600:1:d104:687c:88fe:e746:6cfc:dd58</t>
  </si>
  <si>
    <t>2600:1:d104:687c:99e9:d4f4:e564:dd6b</t>
  </si>
  <si>
    <t>2600:1:d108:259b:213d:93d1:8796:9835</t>
  </si>
  <si>
    <t>2600:1:d108:259b:a035:78ae:a619:d74c</t>
  </si>
  <si>
    <t>2600:1:d108:b90c:f804:1ed8:7b1b:e1c8</t>
  </si>
  <si>
    <t>2600:1:d10b:4dc2:88b2:ae81:97ce:85ec</t>
  </si>
  <si>
    <t>2600:1:d10d:33a:4157:a489:47e:7bbf</t>
  </si>
  <si>
    <t>2600:1:d124:15cd:8029:9f8b:a127:40cf</t>
  </si>
  <si>
    <t>2600:1:d301:c7fc:d569:ea2b:e8e1:6bb9</t>
  </si>
  <si>
    <t>2600:1:d324:a948:b8:e69e:1f2d:5358</t>
  </si>
  <si>
    <t>2600:1:d324:a948:cd5e:6a6a:f59a:debf</t>
  </si>
  <si>
    <t>2600:1006:b017:fe94:9997:e629:4e3d:3988</t>
  </si>
  <si>
    <t>2600:1006:b026:584a:5cd6:2a7:1a4e:e0d0</t>
  </si>
  <si>
    <t>2600:1006:b064:f1a6:88ab:4f04:a6f0:9d5d</t>
  </si>
  <si>
    <t>2600:1006:b064:f1a6:9cd5:2d55:10a4:4cce</t>
  </si>
  <si>
    <t>2600:1008:b003:f3d1:2510:92ea:a4bd:2f8d</t>
  </si>
  <si>
    <t>2600:1008:b012:1fc8:98dc:439c:d83:3d33</t>
  </si>
  <si>
    <t>2600:1008:b012:1fc8:f59f:8804:a304:3fd2</t>
  </si>
  <si>
    <t>2600:1008:b067:4b57:31f7:a6ff:3b0d:76b0</t>
  </si>
  <si>
    <t>2600:1008:b067:4b57:54d2:1e9e:1444:4311</t>
  </si>
  <si>
    <t>2600:1008:b163:26e5:d542:a276:55de:4052</t>
  </si>
  <si>
    <t>2600:1011:b018:16f1:a03f:618e:bfbc:fa8d</t>
  </si>
  <si>
    <t>2600:1011:b042:ede3:c9c2:5fd6:9bf9:5e13</t>
  </si>
  <si>
    <t>2600:1011:b046:3a76:6456:e941:b6df:dd96</t>
  </si>
  <si>
    <t>2600:1011:b056:f971:98dc:6c67:6ac0:6114</t>
  </si>
  <si>
    <t>2600:1011:b060:cd5c:5882:e875:a65c:bc4d</t>
  </si>
  <si>
    <t>2600:1700:2512:2130:59d4:cfc2:9fa5:da37</t>
  </si>
  <si>
    <t>2600:1700:2512:2130:69a9:81de:4f9:10bd</t>
  </si>
  <si>
    <t>2600:1700:2512:2130:891a:4a43:1b99:73bd</t>
  </si>
  <si>
    <t>2600:1700:2512:2130:c86c:9753:76dc:7dc6</t>
  </si>
  <si>
    <t>2600:1700:2512:2130:df9:f92:e1ba:d245</t>
  </si>
  <si>
    <t>2600:1700:c71:2d30:9950:ce4e:868a:7ce2</t>
  </si>
  <si>
    <t>2600:8801:1900:10ca:58f1:481d:a8aa:a55</t>
  </si>
  <si>
    <t>2600:8801:1900:10ca:8c92:c023:f201:45fd</t>
  </si>
  <si>
    <t>2600:8801:1900:10ca:987e:9d3e:6bb7:e451</t>
  </si>
  <si>
    <t>2600:8801:1900:10ca:e155:8069:2403:45b6</t>
  </si>
  <si>
    <t>2600:8801:2e02:fc00:458f:4aa7:6cd:5dda</t>
  </si>
  <si>
    <t>2600:8801:2e02:fc00:55b5:9f5c:28df:8602</t>
  </si>
  <si>
    <t>2600:8801:2e02:fc00:8c4a:94a:7c21:9ebb</t>
  </si>
  <si>
    <t>2601:282:100:91db:19e2:dea0:d5a9:da52</t>
  </si>
  <si>
    <t>2601:282:100:91db:3836:c3fb:5a49:6a62</t>
  </si>
  <si>
    <t>2601:282:100:91db:51fb:9808:5c8c:a3ae</t>
  </si>
  <si>
    <t>2601:282:100:91db:59a8:3016:a58d:c23f</t>
  </si>
  <si>
    <t>2601:282:100:91db:65a5:e95d:929c:8b3d</t>
  </si>
  <si>
    <t>2601:282:100:91db:7d3d:f55:7c65:f623</t>
  </si>
  <si>
    <t>2601:282:100:91db:e082:50cd:dd89:2a00</t>
  </si>
  <si>
    <t>2601:282:100:91db:e51a:3d5a:727b:e5e7</t>
  </si>
  <si>
    <t>2601:480:4080:88b1:1167:c0c9:5ba6:2937</t>
  </si>
  <si>
    <t>2601:480:4080:88b1:1502:3247:3c65:1bda</t>
  </si>
  <si>
    <t>2601:480:4080:88b1:158b:8a7a:54e:b46d</t>
  </si>
  <si>
    <t>2601:480:4080:88b1:187b:70b2:d7b5:744b</t>
  </si>
  <si>
    <t>2601:480:4080:88b1:21c1:8dc2:9817:7e47</t>
  </si>
  <si>
    <t>2601:480:4080:88b1:34c1:bedd:cd17:5c6a</t>
  </si>
  <si>
    <t>2601:480:4080:88b1:44f9:a927:639e:20e6</t>
  </si>
  <si>
    <t>2601:480:4080:88b1:4cff:72ab:d6e7:a4a</t>
  </si>
  <si>
    <t>2601:480:4080:88b1:51cf:dacb:159a:5488</t>
  </si>
  <si>
    <t>2601:480:4080:88b1:55cd:d254:c0b1:6fdd</t>
  </si>
  <si>
    <t>2601:480:4080:88b1:7d09:37dc:95b1:6305</t>
  </si>
  <si>
    <t>2601:480:4080:88b1:8922:c3cf:8d3f:4c8b</t>
  </si>
  <si>
    <t>2601:480:4080:88b1:b9a5:5efa:8e81:d58f</t>
  </si>
  <si>
    <t>2601:480:4080:88b1:d41f:d83f:f535:3bb8</t>
  </si>
  <si>
    <t>2601:480:4080:88b1:ed24:7b6f:9470:8592</t>
  </si>
  <si>
    <t>2601:480:4080:88b1:f554:64ee:396:f4e4</t>
  </si>
  <si>
    <t>2601:480:4080:88b1:f8f0:13c7:6076:1962</t>
  </si>
  <si>
    <t>2605:b100:100:b92b:6407:fbf3:d2df:9284</t>
  </si>
  <si>
    <t>2605:b100:100:b92b:84b3:9216:396a:40b0</t>
  </si>
  <si>
    <t>2605:b100:10f:b129:2da7:4b1e:b7bf:5553</t>
  </si>
  <si>
    <t>2605:b100:f144:3236:c92f:7221:4bd4:955</t>
  </si>
  <si>
    <t>2605:b100:f340:6454:788f:69cb:1167:7f5a</t>
  </si>
  <si>
    <t>2605:b100:f347:a29d:893a:963:f928:a783</t>
  </si>
  <si>
    <t>2605:b100:f348:2fd8:dcab:188e:5f00:516d</t>
  </si>
  <si>
    <t>2605:b100:f34c:9470:7d73:4d91:5d94:1562</t>
  </si>
  <si>
    <t>2605:b100:f34d:4df7:f02b:d34f:2e33:2893</t>
  </si>
  <si>
    <t>2607:fb90:1b79:1001:a1e4:2768:e423:57d4</t>
  </si>
  <si>
    <t>2607:fb90:245f:6b8:e85a:6cc7:d592:e3fb</t>
  </si>
  <si>
    <t>2607:fb90:341:ac36:90c:826d:3bd4:6aaa</t>
  </si>
  <si>
    <t>2607:fb90:34e:5c9c:4d89:c699:9d87:ed89</t>
  </si>
  <si>
    <t>2607:fb90:42ab:a7a8:851e:d0e:3dc1:b672</t>
  </si>
  <si>
    <t>2607:fb90:42ac:4570:3897:97aa:7fb1:67ba</t>
  </si>
  <si>
    <t>2607:fb90:42ac:4570:8912:f817:96ad:fef6</t>
  </si>
  <si>
    <t>2607:fb90:42ac:4570:acd7:b3e:f463:931</t>
  </si>
  <si>
    <t>2607:fb90:42b2:448d:4d08:3251:59fa:d838</t>
  </si>
  <si>
    <t>2607:fb90:42b2:448d:6453:d4ec:aced:cfce</t>
  </si>
  <si>
    <t>2607:fb90:5097:1459:9510:15f:fa5d:e344</t>
  </si>
  <si>
    <t>2607:fb90:583a:153:7c8d:d72:d870:6e44</t>
  </si>
  <si>
    <t>2607:fb90:583a:2c35:394c:3711:de7c:4ab5</t>
  </si>
  <si>
    <t>2607:fb90:5888:6966:c44b:4263:d5b1:e535</t>
  </si>
  <si>
    <t>2607:fb90:589b:3f60:a127:90fe:37ed:26cb</t>
  </si>
  <si>
    <t>2607:fb90:589f:66cc:dcec:93fb:c648:709a</t>
  </si>
  <si>
    <t>2607:fb90:5c3a:b0c6:2900:6185:3c0c:871d</t>
  </si>
  <si>
    <t>2607:fb90:6c22:7beb:1195:c0a8:f63a:2aa2</t>
  </si>
  <si>
    <t>2607:fb90:6c24:370a:49e7:b955:cb3c:6aee</t>
  </si>
  <si>
    <t>2607:fb90:6c2f:d430:7105:da5a:e78b:295a</t>
  </si>
  <si>
    <t>2607:fb90:6c33:fe34:6945:6a96:4a5e:9c62</t>
  </si>
  <si>
    <t>2607:fb90:6c35:144f:1ce2:1c5b:14c:315c</t>
  </si>
  <si>
    <t>2607:fb90:6c3c:5af8:a807:6bf7:be47:78f3</t>
  </si>
  <si>
    <t>2607:fb90:6e64:3bce:6c9a:611a:ea42:944e</t>
  </si>
  <si>
    <t>2607:fb90:6e64:3bce:dc78:26da:dbac:656f</t>
  </si>
  <si>
    <t>2607:fb90:6e64:3bce:f556:fc42:5a92:3927</t>
  </si>
  <si>
    <t>2607:fb90:6e6a:e3e7:99f8:a3cd:5452:99a9</t>
  </si>
  <si>
    <t>2607:fb90:6e77:ff0e:e16f:2721:441f:bf7a</t>
  </si>
  <si>
    <t>2607:fb90:6e77:ff0e:fc68:210:e599:5544</t>
  </si>
  <si>
    <t>2607:fb90:6ec2:950f:c587:497e:ec3d:d97a</t>
  </si>
  <si>
    <t>2607:fb90:6ec3:9756:c4d2:ee14:cb26:2ed3</t>
  </si>
  <si>
    <t>2607:fb90:6eca:b829:9f7:8237:44d2:6d64</t>
  </si>
  <si>
    <t>2607:fb90:6ecf:b4ff:1d4:e109:1bd5:d46f</t>
  </si>
  <si>
    <t>2607:fb90:6ed8:185f:157e:a07f:add9:b6f3</t>
  </si>
  <si>
    <t>2607:fb90:6eda:456:64d5:f18b:61fa:7d47</t>
  </si>
  <si>
    <t>2607:fb90:6eda:c4fb:f822:524c:9b2:3d6e</t>
  </si>
  <si>
    <t>2607:fb90:6eda:fc4b:7918:f7aa:690:116e</t>
  </si>
  <si>
    <t>2607:fb90:6eda:fc4b:b5c6:ccf5:fc22:866</t>
  </si>
  <si>
    <t>2607:fb90:780:54d2:6db0:4ac0:9d8f:aba0</t>
  </si>
  <si>
    <t>2607:fb90:8160:3ae:cc95:c929:a4a0:697c</t>
  </si>
  <si>
    <t>2607:fb90:8161:36f6:2dfa:c8fd:7ed7:7a0d</t>
  </si>
  <si>
    <t>2607:fb90:823f:208e:fda4:b4e0:cba1:ad34</t>
  </si>
  <si>
    <t>2607:fb90:82b0:56cd:d438:396e:b2e1:5c0e</t>
  </si>
  <si>
    <t>2607:fb90:82b7:b7bb:39f7:69f7:42ff:627c</t>
  </si>
  <si>
    <t>2607:fb90:8379:8325:695b:eab3:eb2c:129d</t>
  </si>
  <si>
    <t>2607:fb90:9025:ba71:38b4:17cb:f67f:34dc</t>
  </si>
  <si>
    <t>2607:fb90:902c:1dab:d5:c67f:7add:2212</t>
  </si>
  <si>
    <t>2607:fb90:902e:d342:b971:4b1a:370c:1527</t>
  </si>
  <si>
    <t>2607:fb90:903a:49e6:a99e:281d:7864:6e23</t>
  </si>
  <si>
    <t>2607:fb90:903c:8345:f57b:854e:1eaa:2d21</t>
  </si>
  <si>
    <t>2607:fb90:903c:9392:c9b3:a0c9:658:5e83</t>
  </si>
  <si>
    <t>2607:fb90:90eb:7a54:14a2:72f6:7832:3bd2</t>
  </si>
  <si>
    <t>2607:fb90:90eb:7a54:fccd:c0c1:7577:565a</t>
  </si>
  <si>
    <t>2607:fb90:90ec:e824:b145:4dae:58f0:ca0f</t>
  </si>
  <si>
    <t>2607:fb90:914d:38c1:6cfb:93c3:654d:a450</t>
  </si>
  <si>
    <t>2607:fb90:914e:edb7:d544:ac3d:3920:3e3c</t>
  </si>
  <si>
    <t>2607:fb90:9151:c57a:b9f0:c502:48b3:75b8</t>
  </si>
  <si>
    <t>2607:fb90:915d:2889:6977:38ea:7121:f3</t>
  </si>
  <si>
    <t>2607:fb90:915d:2889:a554:3242:9909:79ef</t>
  </si>
  <si>
    <t>2607:fb90:915d:2889:e06f:76a6:d527:9fa</t>
  </si>
  <si>
    <t>2607:fb90:91ae:9b85:649b:1bd5:32f:71b8</t>
  </si>
  <si>
    <t>2607:fb90:91b9:6624:d546:c5cc:e5e5:136e</t>
  </si>
  <si>
    <t>2607:fb90:9202:95ac:a526:ad2c:3c4f:d5a1</t>
  </si>
  <si>
    <t>2607:fb90:9202:95ac:a9d0:d925:ae8a:9030</t>
  </si>
  <si>
    <t>2607:fb90:9216:b08b:3dca:9cae:8676:9a6b</t>
  </si>
  <si>
    <t>2607:fb90:921e:fd31:6908:ae16:8172:118e</t>
  </si>
  <si>
    <t>2607:fb90:921e:fd31:e4ec:22ab:9fe4:a42c</t>
  </si>
  <si>
    <t>2607:fb90:9226:7668:3907:5a51:c52f:2888</t>
  </si>
  <si>
    <t>2607:fb90:9260:72ad:c578:f2d:6525:cbf8</t>
  </si>
  <si>
    <t>2607:fb90:926f:138b:c814:a639:a507:2ae2</t>
  </si>
  <si>
    <t>2607:fb90:9273:4a58:15b2:2402:e24f:b696</t>
  </si>
  <si>
    <t>2607:fb90:927f:a2fe:169:7c34:ad2b:9f82</t>
  </si>
  <si>
    <t>2607:fb90:9299:4004:b434:fed:6b64:7f42</t>
  </si>
  <si>
    <t>2607:fb90:92c:9816:6893:c184:9a0d:168a</t>
  </si>
  <si>
    <t>2607:fb90:92e0:f0fd:6d0f:1cdc:2d12:5f6e</t>
  </si>
  <si>
    <t>2607:fb90:92e4:a6cb:891b:86b2:562d:c6e</t>
  </si>
  <si>
    <t>2607:fb90:92ee:5c9b:201a:c2ff:fc4e:830f</t>
  </si>
  <si>
    <t>2607:fb90:92ee:5c9b:3c3f:7962:e9cf:acff</t>
  </si>
  <si>
    <t>2607:fb90:9304:b82b:5029:9a6:4c33:c81f</t>
  </si>
  <si>
    <t>2607:fb90:9320:332c:f509:ab86:a48b:ecef</t>
  </si>
  <si>
    <t>2607:fb90:932d:d50a:456f:6823:46a4:7bea</t>
  </si>
  <si>
    <t>2607:fb90:9333:f043:69f8:d9b9:621f:e157</t>
  </si>
  <si>
    <t>2607:fb90:9339:d3dc:a1ee:3c65:8858:6229</t>
  </si>
  <si>
    <t>2607:fb90:933d:1144:94f3:47ed:c583:9827</t>
  </si>
  <si>
    <t>2607:fb90:933f:e83:bcf7:69e8:3fe:9ff0</t>
  </si>
  <si>
    <t>2607:fb90:965:d759:e1e1:ad6f:5ce2:6c11</t>
  </si>
  <si>
    <t>2607:fb90:968:f216:4d06:eaa7:c085:b694</t>
  </si>
  <si>
    <t>2607:fb90:97d:9fd8:543d:8ba1:67ec:80b8</t>
  </si>
  <si>
    <t>2607:fb90:a22c:434a:d9af:a1c1:82ff:8da6</t>
  </si>
  <si>
    <t>2607:fb90:a237:ceee:ad21:cdcd:8580:4ab4</t>
  </si>
  <si>
    <t>2607:fb90:a23b:8c22:a008:58af:aca9:418d</t>
  </si>
  <si>
    <t>2607:fb90:a71:24ba:3070:b4c7:85dc:3ed0</t>
  </si>
  <si>
    <t>2607:fb90:b2ea:631c:48e2:7914:bd5f:aa8f</t>
  </si>
  <si>
    <t>2607:fb90:f24:1e28:dc03:8800:b78b:bdd6</t>
  </si>
  <si>
    <t>27.145.135.61</t>
  </si>
  <si>
    <t>27.5.33.225</t>
  </si>
  <si>
    <t>27.56.135.68</t>
  </si>
  <si>
    <t>2a01:598:8080:45fe:d593:ba4a:3c40:c77e</t>
  </si>
  <si>
    <t>2a01:598:8080:45fe:e8c8:f8c2:e165:2811</t>
  </si>
  <si>
    <t>2a01:598:8083:e7d0:f534:79eb:3416:d3f2</t>
  </si>
  <si>
    <t>2a01:598:8089:403c:2571:5101:5aa8:268d</t>
  </si>
  <si>
    <t>2a01:598:80a0:df69:44d2:627c:cda0:bdd6</t>
  </si>
  <si>
    <t>2a01:598:80a1:b4a1:75a0:15fb:8b2:ff9c</t>
  </si>
  <si>
    <t>2a01:598:80a3:1091:a8cb:21d4:b62:42a7</t>
  </si>
  <si>
    <t>2a01:598:80a3:1091:b94f:4efd:ab35:b8e5</t>
  </si>
  <si>
    <t>2a01:598:80a4:9055:1:1:e7ab:e8a</t>
  </si>
  <si>
    <t>2a01:598:80a6:a1ba:d51f:171d:b901:c455</t>
  </si>
  <si>
    <t>2a01:598:8181:4930:35c9:910:a0ab:c3c0</t>
  </si>
  <si>
    <t>2a01:598:8181:6bee:b925:a158:f7f0:958c</t>
  </si>
  <si>
    <t>2a01:598:8184:1fe4:b9ca:7fd4:de61:c4b3</t>
  </si>
  <si>
    <t>2a01:598:8184:8847:1120:2989:c931:2ac</t>
  </si>
  <si>
    <t>2a01:598:8186:2df0:2455:14ec:4243:c978</t>
  </si>
  <si>
    <t>2a01:598:8186:2df0:6445:a8c5:50a5:9895</t>
  </si>
  <si>
    <t>2a01:598:8188:2324:f931:23f0:86cc:4e8a</t>
  </si>
  <si>
    <t>2a01:598:8188:2324:fc27:eff:3da4:5a1a</t>
  </si>
  <si>
    <t>2a01:598:818a:3c43:1:1:c9d3:543c</t>
  </si>
  <si>
    <t>2a01:598:818b:1b1e:a1e2:c715:2b85:25df</t>
  </si>
  <si>
    <t>2a01:598:8190:776a:142e:ee87:687e:746c</t>
  </si>
  <si>
    <t>2a01:598:8191:eb57:b920:8e13:1143:3f14</t>
  </si>
  <si>
    <t>2a01:598:8882:657b:35f9:fdf1:8409:18d0</t>
  </si>
  <si>
    <t>2a01:598:8886:4eb5:e04e:8335:c881:feeb</t>
  </si>
  <si>
    <t>2a01:598:8886:8e40:9520:1795:3e9c:28fb</t>
  </si>
  <si>
    <t>2a01:598:8889:70f5:b11a:a26b:ff47:249c</t>
  </si>
  <si>
    <t>2a01:598:888c:9522:e089:d359:4e95:90b</t>
  </si>
  <si>
    <t>2a01:598:8983:8457:7ce5:c3c5:7384:95de</t>
  </si>
  <si>
    <t>2a01:598:8984:3fd:40a6:9ce6:edaa:30b4</t>
  </si>
  <si>
    <t>2a01:598:8988:a593:b187:3a56:ca37:49b7</t>
  </si>
  <si>
    <t>2a01:598:8988:e928:34eb:b083:eeaa:2ba3</t>
  </si>
  <si>
    <t>2a01:598:898f:e479:a89d:d93:e450:cb85</t>
  </si>
  <si>
    <t>2a01:598:898f:e479:dd19:c2b4:a706:1d18</t>
  </si>
  <si>
    <t>2a01:598:9087:1907:498e:542d:331:4ab0</t>
  </si>
  <si>
    <t>2a01:598:90a2:1c80:7802:f3cf:c2a1:db6</t>
  </si>
  <si>
    <t>2a01:598:9180:37f9:855:9a54:b0b7:6494</t>
  </si>
  <si>
    <t>2a01:598:9182:8a0a:3424:2b94:2889:be82</t>
  </si>
  <si>
    <t>2a01:598:9187:5483:e473:81aa:375a:6688</t>
  </si>
  <si>
    <t>2a01:598:918a:beb3:c056:3b45:4101:83ce</t>
  </si>
  <si>
    <t>2a01:598:928c:fa7:815c:7bbe:eca7:d292</t>
  </si>
  <si>
    <t>2a01:598:9901:be3b:51ff:5367:9762:4ae4</t>
  </si>
  <si>
    <t>2a01:598:9901:be3b:c832:531:ddc6:71d8</t>
  </si>
  <si>
    <t>2a01:598:9901:be3b:cc47:4eed:73d:b566</t>
  </si>
  <si>
    <t>2a01:598:9901:be3b:e16c:23fe:3105:2f1f</t>
  </si>
  <si>
    <t>2a01:598:9902:d02a:8826:328a:b6ca:291a</t>
  </si>
  <si>
    <t>2a01:598:998c:e2c2:fc84:fc59:63ec:5cfa</t>
  </si>
  <si>
    <t>2a01:598:998d:5d06:810b:4d62:34be:9c5a</t>
  </si>
  <si>
    <t>2a01:598:998d:d066:30a8:a5c5:d665:e150</t>
  </si>
  <si>
    <t>2a01:598:a000:3dc4:6c83:1d94:f4fc:6e5e</t>
  </si>
  <si>
    <t>2a01:598:a003:4c9b:8422:63d2:c050:8b31</t>
  </si>
  <si>
    <t>2a01:598:a003:4c9b:cdc9:dc12:86de:98df</t>
  </si>
  <si>
    <t>2a01:598:a003:4c9b:f86a:e9e8:c859:8742</t>
  </si>
  <si>
    <t>2a01:598:a007:993e:aca0:2105:6e81:e713</t>
  </si>
  <si>
    <t>2a01:598:a007:b290:1485:7001:c0b4:a3e2</t>
  </si>
  <si>
    <t>2a01:598:a007:b290:2458:93bb:41cd:57af</t>
  </si>
  <si>
    <t>2a01:598:a007:b290:a92a:1d45:487c:6572</t>
  </si>
  <si>
    <t>2a01:598:a08d:f86c:592b:dd46:d1e6:7552</t>
  </si>
  <si>
    <t>2a01:598:a08d:f86c:9dcf:4015:33b9:7e25</t>
  </si>
  <si>
    <t>2a01:598:a08d:f86c:b0c1:f02a:c388:23c9</t>
  </si>
  <si>
    <t>2a01:598:a08d:f86c:f0bb:2dac:37c3:bbb6</t>
  </si>
  <si>
    <t>2a01:598:a08f:88b1:a5c9:9176:5631:a153</t>
  </si>
  <si>
    <t>2a01:598:a803:3b8f:ddd0:6ba3:7b44:2cb6</t>
  </si>
  <si>
    <t>2a01:598:a807:f1d8:ddfa:9979:75de:551f</t>
  </si>
  <si>
    <t>2a01:598:a80d:e350:705c:145:ec14:102a</t>
  </si>
  <si>
    <t>2a01:598:a80f:1215:356e:df7c:7ceb:8132</t>
  </si>
  <si>
    <t>2a01:598:a900:44ca:58e3:1068:a8b2:3a94</t>
  </si>
  <si>
    <t>2a01:598:a901:881b:6460:ac2c:924:759d</t>
  </si>
  <si>
    <t>2a01:598:a909:fd05:1:2:a66a:6051</t>
  </si>
  <si>
    <t>2a01:598:a90b:b4fc:1:1:91ef:8175</t>
  </si>
  <si>
    <t>2a01:598:b003:b6ca:c7c:b9da:fed0:afee</t>
  </si>
  <si>
    <t>2a01:598:b003:b6ca:e9e5:86cc:46ea:2028</t>
  </si>
  <si>
    <t>2a01:598:b003:f5ba:618e:4753:f57d:1f1f</t>
  </si>
  <si>
    <t>2a01:598:b003:f6fe:a13a:18a0:acc5:c4af</t>
  </si>
  <si>
    <t>2a01:598:b006:aeb:1c71:cef:c3b1:6f32</t>
  </si>
  <si>
    <t>2a01:598:b006:aeb:6175:3504:1487:3077</t>
  </si>
  <si>
    <t>2a01:598:b006:aeb:a00b:daac:3363:15a4</t>
  </si>
  <si>
    <t>2a01:598:b006:aeb:b966:eb10:58b9:51e2</t>
  </si>
  <si>
    <t>2a01:598:b006:b351:e587:ebc3:cc27:6283</t>
  </si>
  <si>
    <t>2a01:598:b006:b351:f178:1987:4a96:6099</t>
  </si>
  <si>
    <t>2a01:598:b007:6f1b:4804:c06d:cc16:b17c</t>
  </si>
  <si>
    <t>2a01:598:b007:6f1b:a0a8:2cbb:5d3:5635</t>
  </si>
  <si>
    <t>2a01:598:b009:88f2:35cc:3b0d:917d:639e</t>
  </si>
  <si>
    <t>2a01:598:b00d:9fd7:a590:3812:c4a9:3cc</t>
  </si>
  <si>
    <t>2a01:598:b101:544d:46a:a82a:a0f:6323</t>
  </si>
  <si>
    <t>2a01:598:b101:c608:1:2:8d7e:a761</t>
  </si>
  <si>
    <t>2a01:598:b102:92e7:1:1:9e9f:c188</t>
  </si>
  <si>
    <t>2a01:598:b104:fa5c:5126:d62d:a71d:1cfe</t>
  </si>
  <si>
    <t>2a01:598:b104:fa5c:94f:6f8a:6282:b735</t>
  </si>
  <si>
    <t>2a01:598:b104:fa5c:99ce:a788:9b6b:feb0</t>
  </si>
  <si>
    <t>2a01:598:b106:2715:1:2:8cf1:fb49</t>
  </si>
  <si>
    <t>2a01:598:b106:8024:1:1:955d:1a10</t>
  </si>
  <si>
    <t>2a01:598:b10a:f5e1:c0cc:3fe0:1dc0:44c7</t>
  </si>
  <si>
    <t>2a01:598:b10c:f109:d9c7:d61f:5cbd:5e95</t>
  </si>
  <si>
    <t>2a01:598:b10d:95fa:fd0c:9b98:9305:636d</t>
  </si>
  <si>
    <t>2a01:598:b90a:7e77:c95d:cad4:27a7:ddc3</t>
  </si>
  <si>
    <t>2a01:598:b90b:a15:2c5a:537f:b477:f93d</t>
  </si>
  <si>
    <t>2a01:c22:340b:b900:607b:6d99:6e5d:f628</t>
  </si>
  <si>
    <t>2a01:c22:340b:b900:b073:4baa:5dde:f158</t>
  </si>
  <si>
    <t>2a01:c22:3434:5c00:4595:1232:295c:d326</t>
  </si>
  <si>
    <t>2a01:c22:3434:5c00:74:fa3b:568:5a23</t>
  </si>
  <si>
    <t>2a01:c22:3434:5c00:a9c7:803c:18ed:d136</t>
  </si>
  <si>
    <t>2a01:c22:3434:5c00:cc3c:be6b:25aa:fc3f</t>
  </si>
  <si>
    <t>2a01:c22:3434:5c00:f1b7:2286:f307:42df</t>
  </si>
  <si>
    <t>2a01:c22:3444:4700:34e6:e32a:4d4f:20b0</t>
  </si>
  <si>
    <t>2a01:c22:3444:4700:adf8:f29a:5dfb:74d9</t>
  </si>
  <si>
    <t>2a01:c22:a41e:3100:59c3:f3f2:6848:f176</t>
  </si>
  <si>
    <t>2a01:c22:a44a:ab00:2dcc:e048:c10f:7c80</t>
  </si>
  <si>
    <t>2a01:c22:a44a:ab00:f1c2:1edc:97ab:6739</t>
  </si>
  <si>
    <t>2a01:c22:ac02:db00:acef:a97:bf08:5267</t>
  </si>
  <si>
    <t>2a01:c22:ac02:db00:c01f:67a7:b59d:5d2c</t>
  </si>
  <si>
    <t>2a01:c22:ac02:db00:e4d8:c796:68bf:3b5</t>
  </si>
  <si>
    <t>2a01:c22:b039:ed00:61f8:7e12:8f62:2f84</t>
  </si>
  <si>
    <t>2a01:c23:5c07:3e00:78eb:910e:2526:9035</t>
  </si>
  <si>
    <t>2a01:c23:601d:a500:78eb:910e:2526:9035</t>
  </si>
  <si>
    <t>2a01:c23:601d:a500:a178:b38d:6528:71ec</t>
  </si>
  <si>
    <t>2a01:c23:6023:c100:a178:b38d:6528:71ec</t>
  </si>
  <si>
    <t>2a01:c23:6057:dd00:d882:8356:591:f56b</t>
  </si>
  <si>
    <t>2a01:c23:6402:4000:a1b5:a6cf:619:3f75</t>
  </si>
  <si>
    <t>2a02:2450:102f:cb0:25e0:2e67:ce71:9cb6</t>
  </si>
  <si>
    <t>2a02:2450:102f:cb0:7dfd:44c7:92f7:d32d</t>
  </si>
  <si>
    <t>2a02:2450:102f:cb0:b042:f1b8:b412:3b84</t>
  </si>
  <si>
    <t>2a02:2450:102f:cb0:d522:ab5f:34db:6641</t>
  </si>
  <si>
    <t>2a02:2450:102f:cb0:e127:4bd0:31be:4761</t>
  </si>
  <si>
    <t>2a02:2450:102f:cb0:ed3a:fd7:9c15:52b5</t>
  </si>
  <si>
    <t>2a02:2454:986a:0:1132:f4a8:4a0f:d926</t>
  </si>
  <si>
    <t>2a02:2454:986a:0:145a:637c:2ff8:c4a</t>
  </si>
  <si>
    <t>2a02:2454:986a:0:28f0:a85e:10d9:6886</t>
  </si>
  <si>
    <t>2a02:2454:986a:0:51fd:a7e7:f2ed:93a7</t>
  </si>
  <si>
    <t>2a02:2454:986a:0:655f:31d5:1c20:528a</t>
  </si>
  <si>
    <t>2a02:2454:986a:0:6973:134c:359d:8307</t>
  </si>
  <si>
    <t>2a02:2454:986a:0:7c0a:ecc5:da34:c02f</t>
  </si>
  <si>
    <t>2a02:2454:986a:0:8cbe:6980:e048:b07f</t>
  </si>
  <si>
    <t>2a02:2454:986a:0:8cec:e938:f383:bab8</t>
  </si>
  <si>
    <t>2a02:2454:986a:0:c1ff:923f:21f1:bb48</t>
  </si>
  <si>
    <t>2a02:2454:986a:0:e1c9:449c:5871:2a7f</t>
  </si>
  <si>
    <t>2a02:8108:1640:24dc:6d0c:b7f9:b880:8adc</t>
  </si>
  <si>
    <t>2a02:8108:1640:24dc:74ef:6e3d:8e53:58af</t>
  </si>
  <si>
    <t>2a02:8108:1640:24dc:912e:10e2:3de2:944d</t>
  </si>
  <si>
    <t>2a02:8108:1640:24dc:94c9:6fec:b3c7:eee4</t>
  </si>
  <si>
    <t>2a02:8108:1640:24dc:ac2d:ad7:ba30:8031</t>
  </si>
  <si>
    <t>2a02:8108:1640:24dc:b483:e929:8f6b:51d5</t>
  </si>
  <si>
    <t>2a02:8108:1640:24dc:b863:57ea:e06d:9df9</t>
  </si>
  <si>
    <t>2a02:8108:1640:24dc:c8c:6ea:134f:1d15</t>
  </si>
  <si>
    <t>2a02:8108:1640:24dc:d81e:4af0:7e4e:4763</t>
  </si>
  <si>
    <t>2a02:8108:473f:d936:80c1:c763:356a:9fa</t>
  </si>
  <si>
    <t>2a02:8109:83c0:4edd:1f7:dee0:e923:fd02</t>
  </si>
  <si>
    <t>2a02:8109:83c0:4edd:38a3:3bc:cd98:dc7f</t>
  </si>
  <si>
    <t>2a02:8109:83c0:4edd:59c2:6985:166d:fed9</t>
  </si>
  <si>
    <t>2a02:8109:83c0:4edd:59f1:2c37:c14e:5be9</t>
  </si>
  <si>
    <t>2a02:8109:83c0:4edd:c8d7:da78:e029:eaa6</t>
  </si>
  <si>
    <t>2a02:8109:83c0:4edd:d45f:2054:e511:ab4a</t>
  </si>
  <si>
    <t>2a02:8109:8500:450:24ad:8cc9:d1d0:bc93</t>
  </si>
  <si>
    <t>2a02:8109:8500:450:503:8514:acb4:876b</t>
  </si>
  <si>
    <t>2a02:8109:8500:450:81a7:c9b9:a561:64d4</t>
  </si>
  <si>
    <t>2a02:8109:8500:450:dc58:9b60:eb3b:9dc1</t>
  </si>
  <si>
    <t>2a02:8109:8500:450:e488:4c47:c69a:6da1</t>
  </si>
  <si>
    <t>2a02:8109:8680:7998:29a1:8f4a:f8fa:2390</t>
  </si>
  <si>
    <t>2a02:8109:8680:7998:3150:63cb:1e35:c37e</t>
  </si>
  <si>
    <t>2a02:8109:8680:7998:353c:e11b:46d0:debb</t>
  </si>
  <si>
    <t>2a02:8109:8680:7998:391e:bdbc:e568:7773</t>
  </si>
  <si>
    <t>2a02:8109:8680:7998:4179:7d5f:dd33:c26a</t>
  </si>
  <si>
    <t>2a02:8109:8680:7998:5523:fb20:6b8:4947</t>
  </si>
  <si>
    <t>2a02:8109:8680:7998:565:b6a1:169b:9924</t>
  </si>
  <si>
    <t>2a02:8109:8680:7998:6103:c1f1:b05a:b3dd</t>
  </si>
  <si>
    <t>2a02:8109:8680:7998:61c9:a3ce:e8dd:12da</t>
  </si>
  <si>
    <t>2a02:8109:8680:7998:686b:d8bc:aa3a:e272</t>
  </si>
  <si>
    <t>2a02:8109:8680:7998:6c:331a:6a36:f600</t>
  </si>
  <si>
    <t>2a02:8109:8680:7998:8f4:77ed:6932:ce6e</t>
  </si>
  <si>
    <t>2a02:8109:8680:7998:9111:7fcf:4bd4:610f</t>
  </si>
  <si>
    <t>2a02:8109:8680:7998:a9e1:c52a:6121:a35c</t>
  </si>
  <si>
    <t>2a02:8109:8680:7998:bdb2:c99f:205e:19a0</t>
  </si>
  <si>
    <t>2a02:8109:8680:7998:c522:4786:3e93:48a0</t>
  </si>
  <si>
    <t>2a02:8109:8680:7998:d860:fc8c:f31a:9d12</t>
  </si>
  <si>
    <t>2a02:8109:8680:7998:dde0:fd35:deb3:912f</t>
  </si>
  <si>
    <t>2a02:8109:8680:7998:e1b4:f83f:2492:9cd</t>
  </si>
  <si>
    <t>2a02:8109:8680:7998:e978:9f66:4ca9:b3a1</t>
  </si>
  <si>
    <t>2a02:8109:86c0:1f8:30ff:9ef8:ce7d:8d28</t>
  </si>
  <si>
    <t>2a02:8109:86c0:1f8:6c9a:fba7:bba4:2932</t>
  </si>
  <si>
    <t>2a02:8109:86c0:1f8:7845:2323:491f:c802</t>
  </si>
  <si>
    <t>2a02:8109:86c0:1f8:adbb:d018:f20c:36fe</t>
  </si>
  <si>
    <t>2a02:8109:86c0:1f8:bc30:8595:3f47:1b42</t>
  </si>
  <si>
    <t>2a02:8109:86c0:1f8:e11d:6105:8370:4f12</t>
  </si>
  <si>
    <t>2a02:8109:8a00:3bf2:2833:c30:772c:6062</t>
  </si>
  <si>
    <t>2a02:8109:8a00:3bf2:4052:a1cf:9dfe:a760</t>
  </si>
  <si>
    <t>2a02:8109:8a00:3bf2:4839:8ea1:1b49:a734</t>
  </si>
  <si>
    <t>2a02:8109:8a00:3bf2:4df5:edd5:e4d9:5a3f</t>
  </si>
  <si>
    <t>2a02:8109:8a00:3bf2:511a:6935:5554:e042</t>
  </si>
  <si>
    <t>2a02:8109:8a00:3bf2:683a:1ce5:ab5:7ab8</t>
  </si>
  <si>
    <t>2a02:8109:8a00:3bf2:6d22:f27f:bd5a:526</t>
  </si>
  <si>
    <t>2a02:8109:8a00:3bf2:7569:9fc8:afc3:fe1a</t>
  </si>
  <si>
    <t>2a02:8109:8a00:3bf2:785a:925f:2b65:a9e9</t>
  </si>
  <si>
    <t>2a02:8109:8a00:3bf2:8028:d11a:246c:b186</t>
  </si>
  <si>
    <t>2a02:8109:8a00:3bf2:a911:b6a7:6077:7a2d</t>
  </si>
  <si>
    <t>2a02:8109:8a00:3bf2:c29:99c0:911a:90f5</t>
  </si>
  <si>
    <t>2a02:8109:8a00:3bf2:c4a0:f8dd:2dbe:8b3e</t>
  </si>
  <si>
    <t>2a02:8109:8a00:3bf2:c894:23da:ec09:8a43</t>
  </si>
  <si>
    <t>2a02:8109:8a00:3bf2:c98f:8d26:20bd:50ec</t>
  </si>
  <si>
    <t>2a02:8109:8a00:3bf2:d09f:166f:942b:42f1</t>
  </si>
  <si>
    <t>2a02:8109:8a00:3bf2:d1a5:ae31:2f27:2d13</t>
  </si>
  <si>
    <t>2a02:8109:8a00:3bf2:d5af:30fa:fd85:7575</t>
  </si>
  <si>
    <t>2a02:8109:8a00:3bf2:f1a3:e29:eb47:6669</t>
  </si>
  <si>
    <t>2a02:8109:9dc0:1384:1c7a:b3e8:8336:5d55</t>
  </si>
  <si>
    <t>2a02:8109:9dc0:1384:2de0:a7a8:5c31:fee4</t>
  </si>
  <si>
    <t>2a02:8109:9dc0:1384:48ad:e1b3:2eb7:9c0f</t>
  </si>
  <si>
    <t>2a02:8109:9dc0:1384:4caf:f639:99fc:28f7</t>
  </si>
  <si>
    <t>2a02:8109:9dc0:1384:5514:9d68:c031:e671</t>
  </si>
  <si>
    <t>2a02:8109:9dc0:1384:6c4c:9ab4:38a7:ec55</t>
  </si>
  <si>
    <t>2a02:8109:9dc0:1384:6cc7:116e:6b0:9476</t>
  </si>
  <si>
    <t>2a02:8109:9dc0:1384:6cf9:da20:c34:86b4</t>
  </si>
  <si>
    <t>2a02:8109:9dc0:1384:a165:bd5f:7d6c:bb9c</t>
  </si>
  <si>
    <t>2a02:8109:9dc0:1384:c52b:c104:453e:8dc6</t>
  </si>
  <si>
    <t>2a02:8109:9dc0:1384:e1c6:b630:c49c:70ce</t>
  </si>
  <si>
    <t>2a02:8109:9dc0:1384:e5cb:bc51:5258:d664</t>
  </si>
  <si>
    <t>2a02:8109:9dc0:1384:f5d1:a7fa:b09f:ca13</t>
  </si>
  <si>
    <t>2a02:8109:9dc0:1384:fc5a:d470:bad:b554</t>
  </si>
  <si>
    <t>2a02:8109:9ec0:370c:1500:a8b0:fae:c9d9</t>
  </si>
  <si>
    <t>2a02:8109:9ec0:370c:18b9:d347:424:64b0</t>
  </si>
  <si>
    <t>2a02:8109:9ec0:370c:2418:6716:528b:b03b</t>
  </si>
  <si>
    <t>2a02:8109:9ec0:370c:28e5:7f5c:b693:3fba</t>
  </si>
  <si>
    <t>2a02:8109:9ec0:370c:58cd:dc92:ddef:b41</t>
  </si>
  <si>
    <t>2a02:8109:9ec0:370c:68c7:364f:1c98:c619</t>
  </si>
  <si>
    <t>2a02:8109:9ec0:370c:7d50:934:1d4:2475</t>
  </si>
  <si>
    <t>2a02:8109:9ec0:370d:ca:4d42:9be1:ae8c</t>
  </si>
  <si>
    <t>2a02:8109:9f40:59d6:19fd:b8a9:6d4:6768</t>
  </si>
  <si>
    <t>2a02:8109:9f40:59d6:21d6:beb8:fd91:793a</t>
  </si>
  <si>
    <t>2a02:8109:9f40:59d6:24ed:683e:8b5c:586f</t>
  </si>
  <si>
    <t>2a02:8109:9f40:59d6:2591:4af1:820c:5202</t>
  </si>
  <si>
    <t>2a02:8109:9f40:59d6:29e3:3a98:e51:4bd4</t>
  </si>
  <si>
    <t>2a02:8109:9f40:59d6:2c99:8772:6056:391a</t>
  </si>
  <si>
    <t>2a02:8109:9f40:59d6:30ed:3a40:2638:d8fc</t>
  </si>
  <si>
    <t>2a02:8109:9f40:59d6:43a:2dfb:1883:f248</t>
  </si>
  <si>
    <t>2a02:8109:9f40:59d6:4883:c9d:dacc:5986</t>
  </si>
  <si>
    <t>2a02:8109:9f40:59d6:495b:f907:46ea:e23e</t>
  </si>
  <si>
    <t>2a02:8109:9f40:59d6:4d28:d1d1:a86d:c238</t>
  </si>
  <si>
    <t>2a02:8109:9f40:59d6:51d9:5f67:d4c7:e4ec</t>
  </si>
  <si>
    <t>2a02:8109:9f40:59d6:5d94:e05d:a971:5917</t>
  </si>
  <si>
    <t>2a02:8109:9f40:59d6:6822:74c3:43f2:4bc4</t>
  </si>
  <si>
    <t>2a02:8109:9f40:59d6:7c17:ebc3:ab5b:11ed</t>
  </si>
  <si>
    <t>2a02:8109:9f40:59d6:8d51:42fc:ea97:2ca5</t>
  </si>
  <si>
    <t>2a02:8109:9f40:59d6:9876:c9d3:6426:8d95</t>
  </si>
  <si>
    <t>2a02:8109:9f40:59d6:98fd:d3c2:8c4f:ffaa</t>
  </si>
  <si>
    <t>2a02:8109:9f40:59d6:a9ef:9dff:e22:56c9</t>
  </si>
  <si>
    <t>2a02:8109:9f40:59d6:b4ab:b4c3:3161:b431</t>
  </si>
  <si>
    <t>2a02:8109:9f40:59d6:b913:1075:dd09:e2fc</t>
  </si>
  <si>
    <t>2a02:8109:9f40:59d6:bdb6:7205:5807:f7b</t>
  </si>
  <si>
    <t>2a02:8109:9f40:59d6:c528:4925:3cfc:5b50</t>
  </si>
  <si>
    <t>2a02:8109:9f40:59d6:c91c:bec4:6fa8:a00d</t>
  </si>
  <si>
    <t>2a02:8109:9f40:59d6:c923:bd67:2d0:4e5d</t>
  </si>
  <si>
    <t>2a02:8109:9f40:59d6:cc7a:e698:a951:8d23</t>
  </si>
  <si>
    <t>2a02:8109:9f40:59d6:dc60:afcb:f480:53d7</t>
  </si>
  <si>
    <t>2a02:8109:9f40:59d6:edff:36aa:9646:ce07</t>
  </si>
  <si>
    <t>2a02:8109:9f40:59d6:f418:aef1:4c93:89b9</t>
  </si>
  <si>
    <t>2a02:8109:9f40:67e4:5da1:3cde:d11f:e6d4</t>
  </si>
  <si>
    <t>2a02:8109:9f40:67e4:a8bf:724:4e2b:2c4d</t>
  </si>
  <si>
    <t>2a02:8109:9f40:67e4:ada3:6c1a:741e:5986</t>
  </si>
  <si>
    <t>2a02:8109:9f40:67e4:c93c:6cdc:95f1:33a2</t>
  </si>
  <si>
    <t>2a02:810c:fc0:6694:102c:4f84:9c3d:f835</t>
  </si>
  <si>
    <t>2a02:810c:fc0:6694:1074:4efe:cd44:755e</t>
  </si>
  <si>
    <t>2a02:810c:fc0:6694:1d99:2bb0:8ab2:6253</t>
  </si>
  <si>
    <t>2a02:810c:fc0:6694:20c8:8e7e:e0a6:6237</t>
  </si>
  <si>
    <t>2a02:810c:fc0:6694:215b:636a:a246:2d45</t>
  </si>
  <si>
    <t>2a02:810c:fc0:6694:2524:cc13:2b0e:f446</t>
  </si>
  <si>
    <t>2a02:810c:fc0:6694:2946:cde1:771:32d8</t>
  </si>
  <si>
    <t>2a02:810c:fc0:6694:3907:1b39:4905:e0e0</t>
  </si>
  <si>
    <t>2a02:810c:fc0:6694:3c01:9bd6:cd3c:7617</t>
  </si>
  <si>
    <t>2a02:810c:fc0:6694:3c49:c4b1:953c:e525</t>
  </si>
  <si>
    <t>2a02:810c:fc0:6694:40f1:e00b:12b1:91da</t>
  </si>
  <si>
    <t>2a02:810c:fc0:6694:44a2:63c2:7897:13d</t>
  </si>
  <si>
    <t>2a02:810c:fc0:6694:4506:1d2c:383e:657b</t>
  </si>
  <si>
    <t>2a02:810c:fc0:6694:474:d46d:698d:d092</t>
  </si>
  <si>
    <t>2a02:810c:fc0:6694:4837:5b7f:d08d:2e13</t>
  </si>
  <si>
    <t>2a02:810c:fc0:6694:4843:fb73:288c:f54f</t>
  </si>
  <si>
    <t>2a02:810c:fc0:6694:4f3:b211:874f:64e6</t>
  </si>
  <si>
    <t>2a02:810c:fc0:6694:5112:896d:a013:dbe5</t>
  </si>
  <si>
    <t>2a02:810c:fc0:6694:5c0a:df3b:4537:52e2</t>
  </si>
  <si>
    <t>2a02:810c:fc0:6694:5cf3:8471:1142:6385</t>
  </si>
  <si>
    <t>2a02:810c:fc0:6694:6539:c55b:8408:3a12</t>
  </si>
  <si>
    <t>2a02:810c:fc0:6694:65d8:21e4:3aeb:9e8c</t>
  </si>
  <si>
    <t>2a02:810c:fc0:6694:6859:cfd:faa6:f947</t>
  </si>
  <si>
    <t>2a02:810c:fc0:6694:689c:246:c078:34f3</t>
  </si>
  <si>
    <t>2a02:810c:fc0:6694:6d93:bade:6582:d190</t>
  </si>
  <si>
    <t>2a02:810c:fc0:6694:7173:8232:1e23:8356</t>
  </si>
  <si>
    <t>2a02:810c:fc0:6694:843d:9733:1a03:b76b</t>
  </si>
  <si>
    <t>2a02:810c:fc0:6694:89a4:c375:417d:5037</t>
  </si>
  <si>
    <t>2a02:810c:fc0:6694:908d:f06b:7f61:5403</t>
  </si>
  <si>
    <t>2a02:810c:fc0:6694:90d3:1362:7fcf:f980</t>
  </si>
  <si>
    <t>2a02:810c:fc0:6694:95a8:ba27:2e95:e855</t>
  </si>
  <si>
    <t>2a02:810c:fc0:6694:98ea:2179:bd85:1110</t>
  </si>
  <si>
    <t>2a02:810c:fc0:6694:9920:ddec:a916:ebe6</t>
  </si>
  <si>
    <t>2a02:810c:fc0:6694:a12b:313c:737c:24b</t>
  </si>
  <si>
    <t>2a02:810c:fc0:6694:b8e1:62a6:9351:2648</t>
  </si>
  <si>
    <t>2a02:810c:fc0:6694:b99c:a451:3fd:4424</t>
  </si>
  <si>
    <t>2a02:810c:fc0:6694:b9dd:fc4:40f3:899f</t>
  </si>
  <si>
    <t>2a02:810c:fc0:6694:d097:8d6d:51f6:e8e0</t>
  </si>
  <si>
    <t>2a02:810c:fc0:6694:d1cf:655c:a537:9897</t>
  </si>
  <si>
    <t>2a02:810c:fc0:6694:d5e4:d9cd:179d:3fe4</t>
  </si>
  <si>
    <t>2a02:810c:fc0:6694:d94:81ad:f9f3:4d</t>
  </si>
  <si>
    <t>2a02:810c:fc0:6694:dda1:b831:f75f:9ece</t>
  </si>
  <si>
    <t>2a02:810c:fc0:6694:e:562:1991:d3a9</t>
  </si>
  <si>
    <t>2a02:810c:fc0:6694:e824:bff3:4503:9d77</t>
  </si>
  <si>
    <t>2a02:810c:fc0:6694:e8dc:a02d:c449:459c</t>
  </si>
  <si>
    <t>2a02:810c:fc0:6694:f0a7:8870:cc89:ab88</t>
  </si>
  <si>
    <t>2a02:810c:fc0:6694:f1b1:3cfe:f014:26ae</t>
  </si>
  <si>
    <t>2a02:810c:fc0:6694:f886:6ac8:b4d3:2d7d</t>
  </si>
  <si>
    <t>2a02:810c:fc0:6694:f9a0:160:a729:cf63</t>
  </si>
  <si>
    <t>2a02:810d:8fc0:ab6:e1ee:5d35:6228:79fa</t>
  </si>
  <si>
    <t>2a02:a440:6f05:1:7ced:ce37:363d:fc36</t>
  </si>
  <si>
    <t>2a02:a440:6f05:1:c15c:51e9:67d:9587</t>
  </si>
  <si>
    <t>2a02:a440:6f05:1:d8e0:3068:e3b6:4a8d</t>
  </si>
  <si>
    <t>2a02:a440:6f05:1:edba:1bd8:c7cf:ba38</t>
  </si>
  <si>
    <t>2a02:a440:6f05:1:f4cb:2ab1:d40a:8451</t>
  </si>
  <si>
    <t>2a06:8781:0:28a:d02d:edc8:e172:8384</t>
  </si>
  <si>
    <t>31.0.209.9</t>
  </si>
  <si>
    <t>31.16.113.160</t>
  </si>
  <si>
    <t>31.49.62.29</t>
  </si>
  <si>
    <t>34.222.82.152</t>
  </si>
  <si>
    <t>35.227.97.20</t>
  </si>
  <si>
    <t>36.5.135.6</t>
  </si>
  <si>
    <t>36.5.163.218</t>
  </si>
  <si>
    <t>36.5.165.115</t>
  </si>
  <si>
    <t>36.5.166.137</t>
  </si>
  <si>
    <t>37.120.51.58</t>
  </si>
  <si>
    <t>37.28.168.223</t>
  </si>
  <si>
    <t>37.4.253.160</t>
  </si>
  <si>
    <t>37.44.84.92</t>
  </si>
  <si>
    <t>37.47.156.76</t>
  </si>
  <si>
    <t>37.47.180.165</t>
  </si>
  <si>
    <t>37.5.240.74</t>
  </si>
  <si>
    <t>37.5.241.19</t>
  </si>
  <si>
    <t>37.5.241.75</t>
  </si>
  <si>
    <t>39.7.54.154</t>
  </si>
  <si>
    <t>40.85.91.8</t>
  </si>
  <si>
    <t>41.32.18.81</t>
  </si>
  <si>
    <t>41.38.76.46</t>
  </si>
  <si>
    <t>42.107.225.55</t>
  </si>
  <si>
    <t>42.107.235.152</t>
  </si>
  <si>
    <t>42.108.166.34</t>
  </si>
  <si>
    <t>42.108.171.226</t>
  </si>
  <si>
    <t>42.111.11.178</t>
  </si>
  <si>
    <t>42.111.11.82</t>
  </si>
  <si>
    <t>42.111.16.42</t>
  </si>
  <si>
    <t>42.111.17.188</t>
  </si>
  <si>
    <t>42.111.19.196</t>
  </si>
  <si>
    <t>42.111.2.13</t>
  </si>
  <si>
    <t>42.111.22.244</t>
  </si>
  <si>
    <t>42.111.23.114</t>
  </si>
  <si>
    <t>42.111.27.73</t>
  </si>
  <si>
    <t>42.111.28.113</t>
  </si>
  <si>
    <t>42.111.28.253</t>
  </si>
  <si>
    <t>42.111.28.41</t>
  </si>
  <si>
    <t>42.111.29.44</t>
  </si>
  <si>
    <t>42.111.3.65</t>
  </si>
  <si>
    <t>42.111.36.173</t>
  </si>
  <si>
    <t>42.111.36.229</t>
  </si>
  <si>
    <t>42.111.5.49</t>
  </si>
  <si>
    <t>42.111.5.94</t>
  </si>
  <si>
    <t>42.111.8.106</t>
  </si>
  <si>
    <t>42.111.8.114</t>
  </si>
  <si>
    <t>42.111.8.162</t>
  </si>
  <si>
    <t>42.111.8.234</t>
  </si>
  <si>
    <t>42.111.9.135</t>
  </si>
  <si>
    <t>42.189.178.240</t>
  </si>
  <si>
    <t>43.252.24.188</t>
  </si>
  <si>
    <t>45.114.72.101</t>
  </si>
  <si>
    <t>45.121.31.232</t>
  </si>
  <si>
    <t>45.121.31.65</t>
  </si>
  <si>
    <t>45.121.31.82</t>
  </si>
  <si>
    <t>45.127.136.195</t>
  </si>
  <si>
    <t>45.249.84.128</t>
  </si>
  <si>
    <t>45.249.84.237</t>
  </si>
  <si>
    <t>45.56.148.31</t>
  </si>
  <si>
    <t>46.114.0.141</t>
  </si>
  <si>
    <t>46.114.0.168</t>
  </si>
  <si>
    <t>46.114.0.29</t>
  </si>
  <si>
    <t>46.114.0.53</t>
  </si>
  <si>
    <t>46.114.0.7</t>
  </si>
  <si>
    <t>46.114.1.71</t>
  </si>
  <si>
    <t>46.114.2.124</t>
  </si>
  <si>
    <t>46.114.2.202</t>
  </si>
  <si>
    <t>46.114.2.74</t>
  </si>
  <si>
    <t>46.114.3.107</t>
  </si>
  <si>
    <t>46.114.3.201</t>
  </si>
  <si>
    <t>46.114.3.32</t>
  </si>
  <si>
    <t>46.114.32.105</t>
  </si>
  <si>
    <t>46.114.32.120</t>
  </si>
  <si>
    <t>46.114.32.129</t>
  </si>
  <si>
    <t>46.114.32.196</t>
  </si>
  <si>
    <t>46.114.32.206</t>
  </si>
  <si>
    <t>46.114.32.64</t>
  </si>
  <si>
    <t>46.114.32.76</t>
  </si>
  <si>
    <t>46.114.32.88</t>
  </si>
  <si>
    <t>46.114.33.101</t>
  </si>
  <si>
    <t>46.114.33.119</t>
  </si>
  <si>
    <t>46.114.33.178</t>
  </si>
  <si>
    <t>46.114.33.180</t>
  </si>
  <si>
    <t>46.114.34.114</t>
  </si>
  <si>
    <t>46.114.34.134</t>
  </si>
  <si>
    <t>46.114.34.179</t>
  </si>
  <si>
    <t>46.114.34.234</t>
  </si>
  <si>
    <t>46.114.34.35</t>
  </si>
  <si>
    <t>46.114.34.49</t>
  </si>
  <si>
    <t>46.114.34.90</t>
  </si>
  <si>
    <t>46.114.35.109</t>
  </si>
  <si>
    <t>46.114.35.131</t>
  </si>
  <si>
    <t>46.114.35.165</t>
  </si>
  <si>
    <t>46.114.35.215</t>
  </si>
  <si>
    <t>46.114.35.238</t>
  </si>
  <si>
    <t>46.114.35.243</t>
  </si>
  <si>
    <t>46.114.36.146</t>
  </si>
  <si>
    <t>46.114.36.15</t>
  </si>
  <si>
    <t>46.114.36.181</t>
  </si>
  <si>
    <t>46.114.36.189</t>
  </si>
  <si>
    <t>46.114.36.199</t>
  </si>
  <si>
    <t>46.114.36.212</t>
  </si>
  <si>
    <t>46.114.36.221</t>
  </si>
  <si>
    <t>46.114.36.226</t>
  </si>
  <si>
    <t>46.114.36.249</t>
  </si>
  <si>
    <t>46.114.36.79</t>
  </si>
  <si>
    <t>46.114.37.1</t>
  </si>
  <si>
    <t>46.114.37.11</t>
  </si>
  <si>
    <t>46.114.37.129</t>
  </si>
  <si>
    <t>46.114.37.159</t>
  </si>
  <si>
    <t>46.114.37.170</t>
  </si>
  <si>
    <t>46.114.37.172</t>
  </si>
  <si>
    <t>46.114.37.184</t>
  </si>
  <si>
    <t>46.114.37.215</t>
  </si>
  <si>
    <t>46.114.37.222</t>
  </si>
  <si>
    <t>46.114.37.233</t>
  </si>
  <si>
    <t>46.114.37.240</t>
  </si>
  <si>
    <t>46.114.37.251</t>
  </si>
  <si>
    <t>46.114.37.43</t>
  </si>
  <si>
    <t>46.114.37.6</t>
  </si>
  <si>
    <t>46.114.37.92</t>
  </si>
  <si>
    <t>46.114.38.104</t>
  </si>
  <si>
    <t>46.114.38.162</t>
  </si>
  <si>
    <t>46.114.38.164</t>
  </si>
  <si>
    <t>46.114.38.166</t>
  </si>
  <si>
    <t>46.114.38.169</t>
  </si>
  <si>
    <t>46.114.38.236</t>
  </si>
  <si>
    <t>46.114.38.92</t>
  </si>
  <si>
    <t>46.114.38.99</t>
  </si>
  <si>
    <t>46.114.39.100</t>
  </si>
  <si>
    <t>46.114.39.113</t>
  </si>
  <si>
    <t>46.114.39.119</t>
  </si>
  <si>
    <t>46.114.39.130</t>
  </si>
  <si>
    <t>46.114.39.192</t>
  </si>
  <si>
    <t>46.114.39.213</t>
  </si>
  <si>
    <t>46.114.39.249</t>
  </si>
  <si>
    <t>46.114.39.4</t>
  </si>
  <si>
    <t>46.114.39.59</t>
  </si>
  <si>
    <t>46.114.4.184</t>
  </si>
  <si>
    <t>46.114.4.192</t>
  </si>
  <si>
    <t>46.114.4.38</t>
  </si>
  <si>
    <t>46.114.5.108</t>
  </si>
  <si>
    <t>46.114.5.110</t>
  </si>
  <si>
    <t>46.114.5.139</t>
  </si>
  <si>
    <t>46.114.6.7</t>
  </si>
  <si>
    <t>46.114.7.193</t>
  </si>
  <si>
    <t>46.114.7.34</t>
  </si>
  <si>
    <t>46.142.216.170</t>
  </si>
  <si>
    <t>46.142.223.62</t>
  </si>
  <si>
    <t>46.5.4.33</t>
  </si>
  <si>
    <t>46.59.148.18</t>
  </si>
  <si>
    <t>46.59.219.92</t>
  </si>
  <si>
    <t>46.85.139.63</t>
  </si>
  <si>
    <t>46.87.55.143</t>
  </si>
  <si>
    <t>46.89.164.187</t>
  </si>
  <si>
    <t>46.94.145.135</t>
  </si>
  <si>
    <t>46.94.158.28</t>
  </si>
  <si>
    <t>46.94.159.131</t>
  </si>
  <si>
    <t>47.144.29.99</t>
  </si>
  <si>
    <t>47.157.208.157</t>
  </si>
  <si>
    <t>47.30.139.18</t>
  </si>
  <si>
    <t>47.30.171.130</t>
  </si>
  <si>
    <t>47.30.207.13</t>
  </si>
  <si>
    <t>47.30.210.201</t>
  </si>
  <si>
    <t>47.30.211.153</t>
  </si>
  <si>
    <t>47.30.217.187</t>
  </si>
  <si>
    <t>47.30.227.77</t>
  </si>
  <si>
    <t>47.30.232.71</t>
  </si>
  <si>
    <t>47.30.238.130</t>
  </si>
  <si>
    <t>47.30.246.53</t>
  </si>
  <si>
    <t>47.30.249.94</t>
  </si>
  <si>
    <t>47.30.255.112</t>
  </si>
  <si>
    <t>47.30.255.241</t>
  </si>
  <si>
    <t>47.31.102.252</t>
  </si>
  <si>
    <t>47.31.103.1</t>
  </si>
  <si>
    <t>47.31.115.52</t>
  </si>
  <si>
    <t>47.31.115.96</t>
  </si>
  <si>
    <t>47.31.119.125</t>
  </si>
  <si>
    <t>47.31.120.179</t>
  </si>
  <si>
    <t>47.31.123.92</t>
  </si>
  <si>
    <t>47.31.143.198</t>
  </si>
  <si>
    <t>47.31.64.44</t>
  </si>
  <si>
    <t>47.31.65.126</t>
  </si>
  <si>
    <t>47.31.65.88</t>
  </si>
  <si>
    <t>47.31.68.147</t>
  </si>
  <si>
    <t>47.31.75.157</t>
  </si>
  <si>
    <t>47.31.85.247</t>
  </si>
  <si>
    <t>47.31.88.62</t>
  </si>
  <si>
    <t>47.31.91.204</t>
  </si>
  <si>
    <t>47.31.95.211</t>
  </si>
  <si>
    <t>47.31.95.37</t>
  </si>
  <si>
    <t>47.9.247.208</t>
  </si>
  <si>
    <t>49.15.156.17</t>
  </si>
  <si>
    <t>49.15.72.106</t>
  </si>
  <si>
    <t>49.36.131.252</t>
  </si>
  <si>
    <t>49.36.133.142</t>
  </si>
  <si>
    <t>49.36.133.86</t>
  </si>
  <si>
    <t>5.146.197.140</t>
  </si>
  <si>
    <t>5.146.248.243</t>
  </si>
  <si>
    <t>5.174.15.229</t>
  </si>
  <si>
    <t>5.28.123.26</t>
  </si>
  <si>
    <t>5.60.51.167</t>
  </si>
  <si>
    <t>5.62.41.112</t>
  </si>
  <si>
    <t>5.62.49.104</t>
  </si>
  <si>
    <t>5.62.49.106</t>
  </si>
  <si>
    <t>5.62.49.115</t>
  </si>
  <si>
    <t>5.62.49.87</t>
  </si>
  <si>
    <t>5.62.58.246</t>
  </si>
  <si>
    <t>50.108.250.36</t>
  </si>
  <si>
    <t>50.226.18.131</t>
  </si>
  <si>
    <t>50.232.213.130</t>
  </si>
  <si>
    <t>50.233.150.4</t>
  </si>
  <si>
    <t>50.99.112.143</t>
  </si>
  <si>
    <t>51.136.24.149</t>
  </si>
  <si>
    <t>52.187.68.14</t>
  </si>
  <si>
    <t>59.51.158.125</t>
  </si>
  <si>
    <t>59.51.159.110</t>
  </si>
  <si>
    <t>59.51.164.202</t>
  </si>
  <si>
    <t>59.94.238.108</t>
  </si>
  <si>
    <t>61.167.142.203</t>
  </si>
  <si>
    <t>62.158.148.200</t>
  </si>
  <si>
    <t>62.216.205.148</t>
  </si>
  <si>
    <t>62.224.22.194</t>
  </si>
  <si>
    <t>64.125.109.186</t>
  </si>
  <si>
    <t>64.134.178.38</t>
  </si>
  <si>
    <t>64.134.186.255</t>
  </si>
  <si>
    <t>65.117.37.195</t>
  </si>
  <si>
    <t>65.121.132.229</t>
  </si>
  <si>
    <t>65.131.45.43</t>
  </si>
  <si>
    <t>65.218.129.74</t>
  </si>
  <si>
    <t>66.11.32.201</t>
  </si>
  <si>
    <t>66.207.204.222</t>
  </si>
  <si>
    <t>66.229.91.112</t>
  </si>
  <si>
    <t>66.232.67.10</t>
  </si>
  <si>
    <t>67.1.222.218</t>
  </si>
  <si>
    <t>67.215.23.197</t>
  </si>
  <si>
    <t>68.110.116.234</t>
  </si>
  <si>
    <t>68.127.180.214</t>
  </si>
  <si>
    <t>68.32.153.177</t>
  </si>
  <si>
    <t>68.96.128.4</t>
  </si>
  <si>
    <t>68.96.219.155</t>
  </si>
  <si>
    <t>69.158.246.195</t>
  </si>
  <si>
    <t>70.224.68.53</t>
  </si>
  <si>
    <t>73.0.52.108</t>
  </si>
  <si>
    <t>73.124.77.122</t>
  </si>
  <si>
    <t>73.78.251.198</t>
  </si>
  <si>
    <t>73.81.126.154</t>
  </si>
  <si>
    <t>73.85.200.139</t>
  </si>
  <si>
    <t>73.85.200.237</t>
  </si>
  <si>
    <t>73.91.1.18</t>
  </si>
  <si>
    <t>73.95.132.133</t>
  </si>
  <si>
    <t>73.95.132.141</t>
  </si>
  <si>
    <t>73.95.132.169</t>
  </si>
  <si>
    <t>73.95.134.1</t>
  </si>
  <si>
    <t>73.95.135.94</t>
  </si>
  <si>
    <t>73.95.137.111</t>
  </si>
  <si>
    <t>73.95.138.131</t>
  </si>
  <si>
    <t>73.95.139.93</t>
  </si>
  <si>
    <t>75.104.89.8</t>
  </si>
  <si>
    <t>75.104.91.69</t>
  </si>
  <si>
    <t>75.167.104.241</t>
  </si>
  <si>
    <t>75.167.118.68</t>
  </si>
  <si>
    <t>76.10.182.21</t>
  </si>
  <si>
    <t>76.105.67.246</t>
  </si>
  <si>
    <t>76.110.131.169</t>
  </si>
  <si>
    <t>77.11.101.34</t>
  </si>
  <si>
    <t>77.11.39.127</t>
  </si>
  <si>
    <t>77.11.44.115</t>
  </si>
  <si>
    <t>77.11.58.108</t>
  </si>
  <si>
    <t>77.12.31.201</t>
  </si>
  <si>
    <t>77.12.83.112</t>
  </si>
  <si>
    <t>77.13.161.102</t>
  </si>
  <si>
    <t>77.13.229.138</t>
  </si>
  <si>
    <t>77.13.46.68</t>
  </si>
  <si>
    <t>77.13.49.240</t>
  </si>
  <si>
    <t>77.13.50.194</t>
  </si>
  <si>
    <t>77.136.196.36</t>
  </si>
  <si>
    <t>77.179.103.19</t>
  </si>
  <si>
    <t>77.179.119.151</t>
  </si>
  <si>
    <t>77.179.7.51</t>
  </si>
  <si>
    <t>77.179.75.70</t>
  </si>
  <si>
    <t>77.183.104.63</t>
  </si>
  <si>
    <t>77.183.135.73</t>
  </si>
  <si>
    <t>77.183.15.169</t>
  </si>
  <si>
    <t>77.183.170.116</t>
  </si>
  <si>
    <t>77.183.173.158</t>
  </si>
  <si>
    <t>77.183.174.54</t>
  </si>
  <si>
    <t>77.183.184.162</t>
  </si>
  <si>
    <t>77.183.190.132</t>
  </si>
  <si>
    <t>77.183.86.44</t>
  </si>
  <si>
    <t>77.183.99.232</t>
  </si>
  <si>
    <t>77.185.158.52</t>
  </si>
  <si>
    <t>77.185.159.98</t>
  </si>
  <si>
    <t>77.185.97.211</t>
  </si>
  <si>
    <t>77.189.57.100</t>
  </si>
  <si>
    <t>77.190.164.74</t>
  </si>
  <si>
    <t>77.190.48.228</t>
  </si>
  <si>
    <t>77.190.49.172</t>
  </si>
  <si>
    <t>77.190.91.80</t>
  </si>
  <si>
    <t>77.191.110.207</t>
  </si>
  <si>
    <t>77.191.150.154</t>
  </si>
  <si>
    <t>77.191.150.47</t>
  </si>
  <si>
    <t>77.191.163.218</t>
  </si>
  <si>
    <t>77.191.185.246</t>
  </si>
  <si>
    <t>77.191.187.135</t>
  </si>
  <si>
    <t>77.191.58.132</t>
  </si>
  <si>
    <t>77.191.8.59</t>
  </si>
  <si>
    <t>77.191.86.252</t>
  </si>
  <si>
    <t>77.20.255.170</t>
  </si>
  <si>
    <t>77.20.255.228</t>
  </si>
  <si>
    <t>77.3.4.29</t>
  </si>
  <si>
    <t>77.6.127.1</t>
  </si>
  <si>
    <t>77.77.216.10</t>
  </si>
  <si>
    <t>77.8.155.42</t>
  </si>
  <si>
    <t>78.26.172.44</t>
  </si>
  <si>
    <t>78.54.0.55</t>
  </si>
  <si>
    <t>78.54.180.0</t>
  </si>
  <si>
    <t>78.54.187.57</t>
  </si>
  <si>
    <t>78.54.61.87</t>
  </si>
  <si>
    <t>78.54.81.159</t>
  </si>
  <si>
    <t>78.55.109.20</t>
  </si>
  <si>
    <t>78.55.113.187</t>
  </si>
  <si>
    <t>78.55.147.101</t>
  </si>
  <si>
    <t>78.55.152.143</t>
  </si>
  <si>
    <t>78.55.160.206</t>
  </si>
  <si>
    <t>78.55.218.192</t>
  </si>
  <si>
    <t>78.55.41.151</t>
  </si>
  <si>
    <t>79.140.115.169</t>
  </si>
  <si>
    <t>79.140.119.52</t>
  </si>
  <si>
    <t>79.140.120.210</t>
  </si>
  <si>
    <t>79.192.95.221</t>
  </si>
  <si>
    <t>79.200.53.29</t>
  </si>
  <si>
    <t>79.210.41.33</t>
  </si>
  <si>
    <t>79.212.48.44</t>
  </si>
  <si>
    <t>79.213.35.53</t>
  </si>
  <si>
    <t>79.221.66.92</t>
  </si>
  <si>
    <t>79.221.72.122</t>
  </si>
  <si>
    <t>79.221.75.219</t>
  </si>
  <si>
    <t>79.221.79.87</t>
  </si>
  <si>
    <t>79.224.120.215</t>
  </si>
  <si>
    <t>79.224.121.207</t>
  </si>
  <si>
    <t>79.224.124.13</t>
  </si>
  <si>
    <t>79.225.180.60</t>
  </si>
  <si>
    <t>79.225.184.159</t>
  </si>
  <si>
    <t>79.231.56.71</t>
  </si>
  <si>
    <t>79.231.58.32</t>
  </si>
  <si>
    <t>79.241.243.15</t>
  </si>
  <si>
    <t>79.253.227.106</t>
  </si>
  <si>
    <t>79.253.229.110</t>
  </si>
  <si>
    <t>80.110.116.106</t>
  </si>
  <si>
    <t>80.12.27.38</t>
  </si>
  <si>
    <t>80.12.63.221</t>
  </si>
  <si>
    <t>80.129.173.26</t>
  </si>
  <si>
    <t>80.132.234.139</t>
  </si>
  <si>
    <t>80.155.155.138</t>
  </si>
  <si>
    <t>80.187.100.104</t>
  </si>
  <si>
    <t>80.187.100.165</t>
  </si>
  <si>
    <t>80.187.100.206</t>
  </si>
  <si>
    <t>80.187.100.212</t>
  </si>
  <si>
    <t>80.187.100.27</t>
  </si>
  <si>
    <t>80.187.100.32</t>
  </si>
  <si>
    <t>80.187.101.129</t>
  </si>
  <si>
    <t>80.187.101.145</t>
  </si>
  <si>
    <t>80.187.101.28</t>
  </si>
  <si>
    <t>80.187.101.34</t>
  </si>
  <si>
    <t>80.187.101.93</t>
  </si>
  <si>
    <t>80.187.102.190</t>
  </si>
  <si>
    <t>80.187.104.10</t>
  </si>
  <si>
    <t>80.187.104.140</t>
  </si>
  <si>
    <t>80.187.104.184</t>
  </si>
  <si>
    <t>80.187.104.249</t>
  </si>
  <si>
    <t>80.187.104.35</t>
  </si>
  <si>
    <t>80.187.104.83</t>
  </si>
  <si>
    <t>80.187.104.94</t>
  </si>
  <si>
    <t>80.187.105.34</t>
  </si>
  <si>
    <t>80.187.105.43</t>
  </si>
  <si>
    <t>80.187.107.41</t>
  </si>
  <si>
    <t>80.187.107.49</t>
  </si>
  <si>
    <t>80.187.107.68</t>
  </si>
  <si>
    <t>80.187.108.14</t>
  </si>
  <si>
    <t>80.187.108.151</t>
  </si>
  <si>
    <t>80.187.108.16</t>
  </si>
  <si>
    <t>80.187.108.167</t>
  </si>
  <si>
    <t>80.187.108.20</t>
  </si>
  <si>
    <t>80.187.108.207</t>
  </si>
  <si>
    <t>80.187.108.49</t>
  </si>
  <si>
    <t>80.187.108.78</t>
  </si>
  <si>
    <t>80.187.108.80</t>
  </si>
  <si>
    <t>80.187.109.105</t>
  </si>
  <si>
    <t>80.187.109.111</t>
  </si>
  <si>
    <t>80.187.109.115</t>
  </si>
  <si>
    <t>80.187.109.116</t>
  </si>
  <si>
    <t>80.187.109.160</t>
  </si>
  <si>
    <t>80.187.109.31</t>
  </si>
  <si>
    <t>80.187.109.6</t>
  </si>
  <si>
    <t>80.187.109.60</t>
  </si>
  <si>
    <t>80.187.110.100</t>
  </si>
  <si>
    <t>80.187.110.184</t>
  </si>
  <si>
    <t>80.187.110.205</t>
  </si>
  <si>
    <t>80.187.110.85</t>
  </si>
  <si>
    <t>80.187.110.91</t>
  </si>
  <si>
    <t>80.187.110.99</t>
  </si>
  <si>
    <t>80.187.111.139</t>
  </si>
  <si>
    <t>80.187.111.19</t>
  </si>
  <si>
    <t>80.187.111.27</t>
  </si>
  <si>
    <t>80.187.111.28</t>
  </si>
  <si>
    <t>80.187.111.33</t>
  </si>
  <si>
    <t>80.187.111.76</t>
  </si>
  <si>
    <t>80.187.111.83</t>
  </si>
  <si>
    <t>80.187.112.142</t>
  </si>
  <si>
    <t>80.187.112.43</t>
  </si>
  <si>
    <t>80.187.113.68</t>
  </si>
  <si>
    <t>80.187.114.171</t>
  </si>
  <si>
    <t>80.187.115.82</t>
  </si>
  <si>
    <t>80.187.116.176</t>
  </si>
  <si>
    <t>80.187.116.178</t>
  </si>
  <si>
    <t>80.187.116.184</t>
  </si>
  <si>
    <t>80.187.116.78</t>
  </si>
  <si>
    <t>80.187.118.157</t>
  </si>
  <si>
    <t>80.187.118.237</t>
  </si>
  <si>
    <t>80.187.118.4</t>
  </si>
  <si>
    <t>80.187.118.76</t>
  </si>
  <si>
    <t>80.187.119.45</t>
  </si>
  <si>
    <t>80.187.121.76</t>
  </si>
  <si>
    <t>80.187.122.175</t>
  </si>
  <si>
    <t>80.187.122.225</t>
  </si>
  <si>
    <t>80.187.123.109</t>
  </si>
  <si>
    <t>80.187.123.130</t>
  </si>
  <si>
    <t>80.187.80.17</t>
  </si>
  <si>
    <t>80.187.82.128</t>
  </si>
  <si>
    <t>80.187.83.56</t>
  </si>
  <si>
    <t>80.187.96.115</t>
  </si>
  <si>
    <t>80.187.96.188</t>
  </si>
  <si>
    <t>80.187.96.31</t>
  </si>
  <si>
    <t>80.187.96.37</t>
  </si>
  <si>
    <t>80.187.97.141</t>
  </si>
  <si>
    <t>80.187.97.171</t>
  </si>
  <si>
    <t>80.187.97.91</t>
  </si>
  <si>
    <t>80.187.97.98</t>
  </si>
  <si>
    <t>80.187.98.171</t>
  </si>
  <si>
    <t>80.187.98.195</t>
  </si>
  <si>
    <t>81.185.162.75</t>
  </si>
  <si>
    <t>82.82.42.175</t>
  </si>
  <si>
    <t>83.3.119.225</t>
  </si>
  <si>
    <t>84.135.223.241</t>
  </si>
  <si>
    <t>84.136.204.110</t>
  </si>
  <si>
    <t>84.142.186.173</t>
  </si>
  <si>
    <t>84.153.153.156</t>
  </si>
  <si>
    <t>84.177.218.57</t>
  </si>
  <si>
    <t>84.181.253.201</t>
  </si>
  <si>
    <t>84.181.254.248</t>
  </si>
  <si>
    <t>84.183.245.77</t>
  </si>
  <si>
    <t>84.185.100.44</t>
  </si>
  <si>
    <t>84.185.103.141</t>
  </si>
  <si>
    <t>84.185.106.114</t>
  </si>
  <si>
    <t>84.185.109.45</t>
  </si>
  <si>
    <t>84.185.97.240</t>
  </si>
  <si>
    <t>84.189.70.232</t>
  </si>
  <si>
    <t>84.191.99.173</t>
  </si>
  <si>
    <t>84.38.135.70</t>
  </si>
  <si>
    <t>84.46.21.131</t>
  </si>
  <si>
    <t>84.58.8.144</t>
  </si>
  <si>
    <t>84.61.22.36</t>
  </si>
  <si>
    <t>84.61.40.11</t>
  </si>
  <si>
    <t>84.61.40.230</t>
  </si>
  <si>
    <t>84.63.24.227</t>
  </si>
  <si>
    <t>85.203.46.61</t>
  </si>
  <si>
    <t>86.56.30.253</t>
  </si>
  <si>
    <t>86.56.6.251</t>
  </si>
  <si>
    <t>86.56.80.240</t>
  </si>
  <si>
    <t>87.122.102.80</t>
  </si>
  <si>
    <t>87.123.152.25</t>
  </si>
  <si>
    <t>87.123.169.133</t>
  </si>
  <si>
    <t>87.123.193.145</t>
  </si>
  <si>
    <t>87.123.193.33</t>
  </si>
  <si>
    <t>87.123.193.84</t>
  </si>
  <si>
    <t>87.123.200.43</t>
  </si>
  <si>
    <t>87.123.200.45</t>
  </si>
  <si>
    <t>87.123.206.227</t>
  </si>
  <si>
    <t>87.123.206.57</t>
  </si>
  <si>
    <t>87.128.127.133</t>
  </si>
  <si>
    <t>87.141.62.100</t>
  </si>
  <si>
    <t>87.141.62.135</t>
  </si>
  <si>
    <t>87.141.62.230</t>
  </si>
  <si>
    <t>87.141.63.246</t>
  </si>
  <si>
    <t>87.145.224.112</t>
  </si>
  <si>
    <t>87.146.19.177</t>
  </si>
  <si>
    <t>87.161.162.74</t>
  </si>
  <si>
    <t>87.167.245.99</t>
  </si>
  <si>
    <t>87.167.253.162</t>
  </si>
  <si>
    <t>87.173.148.117</t>
  </si>
  <si>
    <t>87.187.17.81</t>
  </si>
  <si>
    <t>87.187.24.229</t>
  </si>
  <si>
    <t>87.189.35.82</t>
  </si>
  <si>
    <t>87.189.97.127</t>
  </si>
  <si>
    <t>88.128.80.101</t>
  </si>
  <si>
    <t>88.128.80.117</t>
  </si>
  <si>
    <t>88.128.80.130</t>
  </si>
  <si>
    <t>88.128.80.137</t>
  </si>
  <si>
    <t>88.128.80.152</t>
  </si>
  <si>
    <t>88.128.81.75</t>
  </si>
  <si>
    <t>88.128.83.73</t>
  </si>
  <si>
    <t>88.130.155.194</t>
  </si>
  <si>
    <t>88.130.155.207</t>
  </si>
  <si>
    <t>88.130.155.72</t>
  </si>
  <si>
    <t>88.130.156.9</t>
  </si>
  <si>
    <t>88.130.157.67</t>
  </si>
  <si>
    <t>88.130.158.193</t>
  </si>
  <si>
    <t>88.130.159.122</t>
  </si>
  <si>
    <t>88.130.159.39</t>
  </si>
  <si>
    <t>88.130.159.58</t>
  </si>
  <si>
    <t>88.130.49.200</t>
  </si>
  <si>
    <t>88.130.49.207</t>
  </si>
  <si>
    <t>88.130.49.26</t>
  </si>
  <si>
    <t>88.130.49.48</t>
  </si>
  <si>
    <t>88.130.49.53</t>
  </si>
  <si>
    <t>88.130.49.97</t>
  </si>
  <si>
    <t>88.130.51.212</t>
  </si>
  <si>
    <t>88.130.56.90</t>
  </si>
  <si>
    <t>88.130.61.33</t>
  </si>
  <si>
    <t>88.130.61.74</t>
  </si>
  <si>
    <t>88.130.63.43</t>
  </si>
  <si>
    <t>88.150.119.79</t>
  </si>
  <si>
    <t>88.64.246.48</t>
  </si>
  <si>
    <t>88.72.186.188</t>
  </si>
  <si>
    <t>88.73.50.178</t>
  </si>
  <si>
    <t>88.77.72.243</t>
  </si>
  <si>
    <t>88.78.23.35</t>
  </si>
  <si>
    <t>89.1.208.54</t>
  </si>
  <si>
    <t>89.12.132.160</t>
  </si>
  <si>
    <t>89.12.141.85</t>
  </si>
  <si>
    <t>89.12.15.115</t>
  </si>
  <si>
    <t>89.12.150.88</t>
  </si>
  <si>
    <t>89.12.29.18</t>
  </si>
  <si>
    <t>89.12.71.226</t>
  </si>
  <si>
    <t>89.12.86.49</t>
  </si>
  <si>
    <t>89.12.87.47</t>
  </si>
  <si>
    <t>89.12.9.120</t>
  </si>
  <si>
    <t>89.14.137.117</t>
  </si>
  <si>
    <t>89.14.139.197</t>
  </si>
  <si>
    <t>89.14.146.193</t>
  </si>
  <si>
    <t>89.14.154.166</t>
  </si>
  <si>
    <t>89.14.168.90</t>
  </si>
  <si>
    <t>89.14.32.229</t>
  </si>
  <si>
    <t>89.14.68.128</t>
  </si>
  <si>
    <t>89.246.120.209</t>
  </si>
  <si>
    <t>89.247.252.101</t>
  </si>
  <si>
    <t>89.247.252.120</t>
  </si>
  <si>
    <t>89.247.252.30</t>
  </si>
  <si>
    <t>89.247.252.69</t>
  </si>
  <si>
    <t>89.247.252.7</t>
  </si>
  <si>
    <t>89.247.252.81</t>
  </si>
  <si>
    <t>89.27.154.14</t>
  </si>
  <si>
    <t>89.27.154.46</t>
  </si>
  <si>
    <t>90.173.144.117</t>
  </si>
  <si>
    <t>91.17.236.166</t>
  </si>
  <si>
    <t>91.20.181.154</t>
  </si>
  <si>
    <t>91.20.181.177</t>
  </si>
  <si>
    <t>91.20.191.176</t>
  </si>
  <si>
    <t>91.23.108.193</t>
  </si>
  <si>
    <t>91.39.228.230</t>
  </si>
  <si>
    <t>91.39.248.33</t>
  </si>
  <si>
    <t>91.41.17.84</t>
  </si>
  <si>
    <t>91.42.214.54</t>
  </si>
  <si>
    <t>91.42.215.211</t>
  </si>
  <si>
    <t>91.42.220.163</t>
  </si>
  <si>
    <t>91.42.223.109</t>
  </si>
  <si>
    <t>91.54.133.175</t>
  </si>
  <si>
    <t>91.57.165.160</t>
  </si>
  <si>
    <t>91.58.12.159</t>
  </si>
  <si>
    <t>91.58.14.172</t>
  </si>
  <si>
    <t>91.58.4.150</t>
  </si>
  <si>
    <t>91.58.4.165</t>
  </si>
  <si>
    <t>91.58.6.123</t>
  </si>
  <si>
    <t>91.58.6.175</t>
  </si>
  <si>
    <t>91.64.212.80</t>
  </si>
  <si>
    <t>91.68.126.161</t>
  </si>
  <si>
    <t>92.116.111.9</t>
  </si>
  <si>
    <t>92.116.118.198</t>
  </si>
  <si>
    <t>92.116.122.62</t>
  </si>
  <si>
    <t>92.116.69.60</t>
  </si>
  <si>
    <t>92.116.79.32</t>
  </si>
  <si>
    <t>92.116.90.76</t>
  </si>
  <si>
    <t>92.116.98.88</t>
  </si>
  <si>
    <t>92.184.117.118</t>
  </si>
  <si>
    <t>92.184.117.209</t>
  </si>
  <si>
    <t>92.184.99.46</t>
  </si>
  <si>
    <t>92.193.185.107</t>
  </si>
  <si>
    <t>92.193.198.126</t>
  </si>
  <si>
    <t>92.193.201.73</t>
  </si>
  <si>
    <t>92.193.226.176</t>
  </si>
  <si>
    <t>92.193.235.121</t>
  </si>
  <si>
    <t>92.193.253.148</t>
  </si>
  <si>
    <t>92.195.11.242</t>
  </si>
  <si>
    <t>92.206.252.81</t>
  </si>
  <si>
    <t>92.211.149.57</t>
  </si>
  <si>
    <t>92.217.12.66</t>
  </si>
  <si>
    <t>92.72.69.42</t>
  </si>
  <si>
    <t>92.74.23.8</t>
  </si>
  <si>
    <t>92.74.96.132</t>
  </si>
  <si>
    <t>92.75.198.147</t>
  </si>
  <si>
    <t>92.77.221.49</t>
  </si>
  <si>
    <t>93.195.58.8</t>
  </si>
  <si>
    <t>93.195.61.95</t>
  </si>
  <si>
    <t>93.197.200.212</t>
  </si>
  <si>
    <t>93.203.68.212</t>
  </si>
  <si>
    <t>93.224.65.155</t>
  </si>
  <si>
    <t>93.228.203.112</t>
  </si>
  <si>
    <t>93.234.0.12</t>
  </si>
  <si>
    <t>93.239.182.235</t>
  </si>
  <si>
    <t>93.239.185.138</t>
  </si>
  <si>
    <t>93.239.188.86</t>
  </si>
  <si>
    <t>93.245.203.235</t>
  </si>
  <si>
    <t>93.90.192.68</t>
  </si>
  <si>
    <t>94.134.88.109</t>
  </si>
  <si>
    <t>94.134.88.191</t>
  </si>
  <si>
    <t>94.134.88.234</t>
  </si>
  <si>
    <t>94.134.88.242</t>
  </si>
  <si>
    <t>94.134.88.28</t>
  </si>
  <si>
    <t>94.134.91.120</t>
  </si>
  <si>
    <t>94.134.91.162</t>
  </si>
  <si>
    <t>94.134.91.2</t>
  </si>
  <si>
    <t>94.134.91.38</t>
  </si>
  <si>
    <t>94.134.91.60</t>
  </si>
  <si>
    <t>94.134.91.66</t>
  </si>
  <si>
    <t>94.210.255.103</t>
  </si>
  <si>
    <t>95.112.102.132</t>
  </si>
  <si>
    <t>95.116.27.63</t>
  </si>
  <si>
    <t>95.168.132.202</t>
  </si>
  <si>
    <t>95.168.134.18</t>
  </si>
  <si>
    <t>95.189.171.135</t>
  </si>
  <si>
    <t>95.211.247.12</t>
  </si>
  <si>
    <t>95.41.195.60</t>
  </si>
  <si>
    <t>95.88.11.30</t>
  </si>
  <si>
    <t>95.89.78.15</t>
  </si>
  <si>
    <t>95.90.206.53</t>
  </si>
  <si>
    <t>95.90.232.222</t>
  </si>
  <si>
    <t>95.90.233.106</t>
  </si>
  <si>
    <t>95.90.233.186</t>
  </si>
  <si>
    <t>95.90.233.92</t>
  </si>
  <si>
    <t>95.90.236.60</t>
  </si>
  <si>
    <t>95.90.236.73</t>
  </si>
  <si>
    <t>95.90.240.43</t>
  </si>
  <si>
    <t>95.90.241.182</t>
  </si>
  <si>
    <t>95.90.242.214</t>
  </si>
  <si>
    <t>95.90.242.23</t>
  </si>
  <si>
    <t>95.90.242.45</t>
  </si>
  <si>
    <t>95.90.242.46</t>
  </si>
  <si>
    <t>95.90.242.70</t>
  </si>
  <si>
    <t>95.90.242.72</t>
  </si>
  <si>
    <t>95.90.243.107</t>
  </si>
  <si>
    <t>95.90.244.213</t>
  </si>
  <si>
    <t>95.90.244.222</t>
  </si>
  <si>
    <t>95.90.244.24</t>
  </si>
  <si>
    <t>95.90.244.61</t>
  </si>
  <si>
    <t>95.90.246.190</t>
  </si>
  <si>
    <t>95.90.247.50</t>
  </si>
  <si>
    <t>95.91.208.115</t>
  </si>
  <si>
    <t>95.91.209.4</t>
  </si>
  <si>
    <t>95.91.210.60</t>
  </si>
  <si>
    <t>95.91.214.145</t>
  </si>
  <si>
    <t>95.91.214.166</t>
  </si>
  <si>
    <t>95.91.218.145</t>
  </si>
  <si>
    <t>95.91.218.92</t>
  </si>
  <si>
    <t>95.91.240.66</t>
  </si>
  <si>
    <t>95.91.242.48</t>
  </si>
  <si>
    <t>95.91.243.171</t>
  </si>
  <si>
    <t>95.91.247.201</t>
  </si>
  <si>
    <t>95.91.247.41</t>
  </si>
  <si>
    <t>96.44.175.59</t>
  </si>
  <si>
    <t>96.79.210.219</t>
  </si>
  <si>
    <t>97.116.107.32</t>
  </si>
  <si>
    <t>97.46.2.50</t>
  </si>
  <si>
    <t>97.46.3.153</t>
  </si>
  <si>
    <t>98.202.144.111</t>
  </si>
  <si>
    <t>99.203.29.179</t>
  </si>
  <si>
    <t>99.203.33.114</t>
  </si>
  <si>
    <t>99.203.94.84</t>
  </si>
  <si>
    <t>99.238.246.236</t>
  </si>
  <si>
    <t>IP Addresses 6/19 Report
All Countries</t>
  </si>
  <si>
    <t>1.22.164.94</t>
  </si>
  <si>
    <t>1.22.174.114</t>
  </si>
  <si>
    <t>1.23.104.3</t>
  </si>
  <si>
    <t>1.23.106.126</t>
  </si>
  <si>
    <t>1.231.42.138</t>
  </si>
  <si>
    <t>101.231.140.162</t>
  </si>
  <si>
    <t>101.235.227.116</t>
  </si>
  <si>
    <t>101.51.141.118</t>
  </si>
  <si>
    <t>103.110.7.162</t>
  </si>
  <si>
    <t>103.113.3.190</t>
  </si>
  <si>
    <t>103.19.226.165</t>
  </si>
  <si>
    <t>103.19.226.223</t>
  </si>
  <si>
    <t>103.212.147.223</t>
  </si>
  <si>
    <t>103.212.147.5</t>
  </si>
  <si>
    <t>103.227.71.187</t>
  </si>
  <si>
    <t>103.227.71.77</t>
  </si>
  <si>
    <t>103.237.156.1</t>
  </si>
  <si>
    <t>103.240.193.171</t>
  </si>
  <si>
    <t>103.240.193.207</t>
  </si>
  <si>
    <t>103.240.194.83</t>
  </si>
  <si>
    <t>103.240.195.58</t>
  </si>
  <si>
    <t>103.240.237.151</t>
  </si>
  <si>
    <t>103.240.237.68</t>
  </si>
  <si>
    <t>103.254.205.112</t>
  </si>
  <si>
    <t>103.49.116.100</t>
  </si>
  <si>
    <t>103.49.116.101</t>
  </si>
  <si>
    <t>103.49.116.106</t>
  </si>
  <si>
    <t>103.49.116.107</t>
  </si>
  <si>
    <t>103.49.116.108</t>
  </si>
  <si>
    <t>103.49.116.109</t>
  </si>
  <si>
    <t>103.49.116.110</t>
  </si>
  <si>
    <t>103.49.116.116</t>
  </si>
  <si>
    <t>103.49.116.118</t>
  </si>
  <si>
    <t>103.49.116.120</t>
  </si>
  <si>
    <t>103.49.116.121</t>
  </si>
  <si>
    <t>103.49.116.123</t>
  </si>
  <si>
    <t>103.49.116.125</t>
  </si>
  <si>
    <t>103.49.116.126</t>
  </si>
  <si>
    <t>103.49.116.97</t>
  </si>
  <si>
    <t>103.49.116.98</t>
  </si>
  <si>
    <t>103.79.171.3</t>
  </si>
  <si>
    <t>103.95.120.3</t>
  </si>
  <si>
    <t>104.192.139.229</t>
  </si>
  <si>
    <t>104.215.156.132</t>
  </si>
  <si>
    <t>104.238.97.215</t>
  </si>
  <si>
    <t>104.37.31.214</t>
  </si>
  <si>
    <t>104.37.31.235</t>
  </si>
  <si>
    <t>106.193.187.73</t>
  </si>
  <si>
    <t>106.198.166.171</t>
  </si>
  <si>
    <t>106.198.217.143</t>
  </si>
  <si>
    <t>106.199.93.167</t>
  </si>
  <si>
    <t>106.202.20.154</t>
  </si>
  <si>
    <t>106.202.28.15</t>
  </si>
  <si>
    <t>106.202.35.63</t>
  </si>
  <si>
    <t>106.202.65.250</t>
  </si>
  <si>
    <t>106.202.70.235</t>
  </si>
  <si>
    <t>106.202.72.6</t>
  </si>
  <si>
    <t>106.202.73.102</t>
  </si>
  <si>
    <t>106.202.74.30</t>
  </si>
  <si>
    <t>106.202.75.126</t>
  </si>
  <si>
    <t>106.202.75.215</t>
  </si>
  <si>
    <t>106.202.8.246</t>
  </si>
  <si>
    <t>106.202.82.72</t>
  </si>
  <si>
    <t>106.202.9.30</t>
  </si>
  <si>
    <t>106.202.94.129</t>
  </si>
  <si>
    <t>106.202.95.67</t>
  </si>
  <si>
    <t>106.202.97.159</t>
  </si>
  <si>
    <t>106.202.98.231</t>
  </si>
  <si>
    <t>106.209.131.212</t>
  </si>
  <si>
    <t>106.209.162.54</t>
  </si>
  <si>
    <t>106.209.208.169</t>
  </si>
  <si>
    <t>106.209.235.214</t>
  </si>
  <si>
    <t>106.212.176.202</t>
  </si>
  <si>
    <t>106.215.161.41</t>
  </si>
  <si>
    <t>106.215.39.195</t>
  </si>
  <si>
    <t>106.219.244.30</t>
  </si>
  <si>
    <t>106.219.75.218</t>
  </si>
  <si>
    <t>106.223.117.142</t>
  </si>
  <si>
    <t>106.223.119.142</t>
  </si>
  <si>
    <t>106.223.81.155</t>
  </si>
  <si>
    <t>106.223.84.126</t>
  </si>
  <si>
    <t>106.223.87.174</t>
  </si>
  <si>
    <t>106.223.93.89</t>
  </si>
  <si>
    <t>107.179.155.66</t>
  </si>
  <si>
    <t>107.77.215.137</t>
  </si>
  <si>
    <t>107.77.215.7</t>
  </si>
  <si>
    <t>107.77.216.131</t>
  </si>
  <si>
    <t>107.77.227.156</t>
  </si>
  <si>
    <t>109.40.0.235</t>
  </si>
  <si>
    <t>109.40.0.3</t>
  </si>
  <si>
    <t>109.40.0.56</t>
  </si>
  <si>
    <t>109.40.0.77</t>
  </si>
  <si>
    <t>109.40.128.23</t>
  </si>
  <si>
    <t>109.40.129.31</t>
  </si>
  <si>
    <t>109.40.130.149</t>
  </si>
  <si>
    <t>109.40.130.20</t>
  </si>
  <si>
    <t>109.40.130.220</t>
  </si>
  <si>
    <t>109.40.2.155</t>
  </si>
  <si>
    <t>109.40.2.79</t>
  </si>
  <si>
    <t>109.40.3.103</t>
  </si>
  <si>
    <t>109.40.3.218</t>
  </si>
  <si>
    <t>109.40.3.90</t>
  </si>
  <si>
    <t>109.41.0.108</t>
  </si>
  <si>
    <t>109.41.0.111</t>
  </si>
  <si>
    <t>109.41.0.152</t>
  </si>
  <si>
    <t>109.41.0.197</t>
  </si>
  <si>
    <t>109.41.0.220</t>
  </si>
  <si>
    <t>109.41.0.36</t>
  </si>
  <si>
    <t>109.41.0.58</t>
  </si>
  <si>
    <t>109.41.0.71</t>
  </si>
  <si>
    <t>109.41.0.75</t>
  </si>
  <si>
    <t>109.41.1.108</t>
  </si>
  <si>
    <t>109.41.1.142</t>
  </si>
  <si>
    <t>109.41.1.182</t>
  </si>
  <si>
    <t>109.41.1.199</t>
  </si>
  <si>
    <t>109.41.1.20</t>
  </si>
  <si>
    <t>109.41.1.21</t>
  </si>
  <si>
    <t>109.41.1.22</t>
  </si>
  <si>
    <t>109.41.1.232</t>
  </si>
  <si>
    <t>109.41.1.24</t>
  </si>
  <si>
    <t>109.41.1.29</t>
  </si>
  <si>
    <t>109.41.1.5</t>
  </si>
  <si>
    <t>109.41.1.63</t>
  </si>
  <si>
    <t>109.41.1.64</t>
  </si>
  <si>
    <t>109.41.129.109</t>
  </si>
  <si>
    <t>109.41.129.74</t>
  </si>
  <si>
    <t>109.41.2.11</t>
  </si>
  <si>
    <t>109.41.2.111</t>
  </si>
  <si>
    <t>109.41.2.164</t>
  </si>
  <si>
    <t>109.41.2.250</t>
  </si>
  <si>
    <t>109.41.2.46</t>
  </si>
  <si>
    <t>109.41.2.6</t>
  </si>
  <si>
    <t>109.41.2.71</t>
  </si>
  <si>
    <t>109.41.2.83</t>
  </si>
  <si>
    <t>109.41.3.15</t>
  </si>
  <si>
    <t>109.41.3.175</t>
  </si>
  <si>
    <t>109.41.3.179</t>
  </si>
  <si>
    <t>109.41.3.186</t>
  </si>
  <si>
    <t>109.41.3.27</t>
  </si>
  <si>
    <t>109.41.3.43</t>
  </si>
  <si>
    <t>109.41.3.72</t>
  </si>
  <si>
    <t>109.41.3.75</t>
  </si>
  <si>
    <t>109.41.3.83</t>
  </si>
  <si>
    <t>109.41.3.94</t>
  </si>
  <si>
    <t>109.41.65.144</t>
  </si>
  <si>
    <t>109.41.65.28</t>
  </si>
  <si>
    <t>109.41.67.52</t>
  </si>
  <si>
    <t>109.42.1.250</t>
  </si>
  <si>
    <t>109.91.35.150</t>
  </si>
  <si>
    <t>109.91.35.182</t>
  </si>
  <si>
    <t>109.91.35.216</t>
  </si>
  <si>
    <t>109.91.39.133</t>
  </si>
  <si>
    <t>110.225.70.186</t>
  </si>
  <si>
    <t>110.225.80.208</t>
  </si>
  <si>
    <t>110.225.82.211</t>
  </si>
  <si>
    <t>110.225.84.50</t>
  </si>
  <si>
    <t>110.225.95.132</t>
  </si>
  <si>
    <t>110.227.134.255</t>
  </si>
  <si>
    <t>110.227.149.131</t>
  </si>
  <si>
    <t>110.232.77.147</t>
  </si>
  <si>
    <t>110.44.123.116</t>
  </si>
  <si>
    <t>110.46.145.95</t>
  </si>
  <si>
    <t>110.70.47.247</t>
  </si>
  <si>
    <t>110.74.196.235</t>
  </si>
  <si>
    <t>110.78.146.144</t>
  </si>
  <si>
    <t>112.196.132.31</t>
  </si>
  <si>
    <t>113.193.95.16</t>
  </si>
  <si>
    <t>113.210.100.142</t>
  </si>
  <si>
    <t>113.210.102.233</t>
  </si>
  <si>
    <t>113.210.103.86</t>
  </si>
  <si>
    <t>113.210.104.8</t>
  </si>
  <si>
    <t>113.210.106.71</t>
  </si>
  <si>
    <t>113.210.107.166</t>
  </si>
  <si>
    <t>113.210.107.179</t>
  </si>
  <si>
    <t>113.210.112.216</t>
  </si>
  <si>
    <t>113.210.116.45</t>
  </si>
  <si>
    <t>113.210.117.126</t>
  </si>
  <si>
    <t>113.210.118.139</t>
  </si>
  <si>
    <t>113.210.119.10</t>
  </si>
  <si>
    <t>113.210.120.139</t>
  </si>
  <si>
    <t>113.210.121.44</t>
  </si>
  <si>
    <t>113.210.123.46</t>
  </si>
  <si>
    <t>113.210.123.70</t>
  </si>
  <si>
    <t>113.210.177.101</t>
  </si>
  <si>
    <t>113.210.178.79</t>
  </si>
  <si>
    <t>113.210.181.208</t>
  </si>
  <si>
    <t>113.210.181.55</t>
  </si>
  <si>
    <t>113.210.183.17</t>
  </si>
  <si>
    <t>113.210.183.76</t>
  </si>
  <si>
    <t>113.210.184.212</t>
  </si>
  <si>
    <t>113.210.185.229</t>
  </si>
  <si>
    <t>113.210.193.60</t>
  </si>
  <si>
    <t>113.210.198.87</t>
  </si>
  <si>
    <t>113.210.199.251</t>
  </si>
  <si>
    <t>113.210.202.116</t>
  </si>
  <si>
    <t>113.210.203.162</t>
  </si>
  <si>
    <t>113.210.203.219</t>
  </si>
  <si>
    <t>113.210.51.222</t>
  </si>
  <si>
    <t>113.210.57.49</t>
  </si>
  <si>
    <t>113.210.64.248</t>
  </si>
  <si>
    <t>113.210.69.210</t>
  </si>
  <si>
    <t>113.210.70.54</t>
  </si>
  <si>
    <t>113.210.97.121</t>
  </si>
  <si>
    <t>113.210.98.93</t>
  </si>
  <si>
    <t>114.102.138.203</t>
  </si>
  <si>
    <t>114.143.230.12</t>
  </si>
  <si>
    <t>115.164.180.161</t>
  </si>
  <si>
    <t>115.164.41.188</t>
  </si>
  <si>
    <t>115.213.107.137</t>
  </si>
  <si>
    <t>115.215.109.215</t>
  </si>
  <si>
    <t>116.74.10.190</t>
  </si>
  <si>
    <t>116.74.19.115</t>
  </si>
  <si>
    <t>116.74.23.8</t>
  </si>
  <si>
    <t>116.75.201.253</t>
  </si>
  <si>
    <t>117.111.26.91</t>
  </si>
  <si>
    <t>117.97.142.61</t>
  </si>
  <si>
    <t>117.97.174.172</t>
  </si>
  <si>
    <t>117.97.179.64</t>
  </si>
  <si>
    <t>117.97.184.2</t>
  </si>
  <si>
    <t>117.97.224.99</t>
  </si>
  <si>
    <t>117.97.229.70</t>
  </si>
  <si>
    <t>117.97.230.91</t>
  </si>
  <si>
    <t>117.97.232.89</t>
  </si>
  <si>
    <t>117.97.241.188</t>
  </si>
  <si>
    <t>117.97.247.45</t>
  </si>
  <si>
    <t>117.99.191.11</t>
  </si>
  <si>
    <t>118.121.39.13</t>
  </si>
  <si>
    <t>118.121.41.9</t>
  </si>
  <si>
    <t>119.67.134.147</t>
  </si>
  <si>
    <t>119.78.223.18</t>
  </si>
  <si>
    <t>12.249.198.162</t>
  </si>
  <si>
    <t>121.141.233.68</t>
  </si>
  <si>
    <t>121.244.187.100</t>
  </si>
  <si>
    <t>122.161.107.94</t>
  </si>
  <si>
    <t>122.161.188.55</t>
  </si>
  <si>
    <t>122.161.191.38</t>
  </si>
  <si>
    <t>122.161.81.124</t>
  </si>
  <si>
    <t>122.161.86.11</t>
  </si>
  <si>
    <t>122.161.92.246</t>
  </si>
  <si>
    <t>122.162.139.108</t>
  </si>
  <si>
    <t>122.162.151.150</t>
  </si>
  <si>
    <t>122.162.210.29</t>
  </si>
  <si>
    <t>122.162.220.95</t>
  </si>
  <si>
    <t>122.177.19.144</t>
  </si>
  <si>
    <t>122.180.185.35</t>
  </si>
  <si>
    <t>123.136.207.29</t>
  </si>
  <si>
    <t>124.41.211.231</t>
  </si>
  <si>
    <t>134.101.130.67</t>
  </si>
  <si>
    <t>134.103.149.102</t>
  </si>
  <si>
    <t>134.103.149.127</t>
  </si>
  <si>
    <t>138.121.25.16</t>
  </si>
  <si>
    <t>138.36.188.202</t>
  </si>
  <si>
    <t>141.23.199.135</t>
  </si>
  <si>
    <t>141.23.200.0</t>
  </si>
  <si>
    <t>141.23.213.60</t>
  </si>
  <si>
    <t>141.89.221.188</t>
  </si>
  <si>
    <t>145.15.244.28</t>
  </si>
  <si>
    <t>145.15.244.29</t>
  </si>
  <si>
    <t>146.60.206.11</t>
  </si>
  <si>
    <t>149.233.130.153</t>
  </si>
  <si>
    <t>150.129.177.211</t>
  </si>
  <si>
    <t>150.129.177.224</t>
  </si>
  <si>
    <t>150.129.181.9</t>
  </si>
  <si>
    <t>150.129.236.162</t>
  </si>
  <si>
    <t>150.129.237.87</t>
  </si>
  <si>
    <t>150.129.238.197</t>
  </si>
  <si>
    <t>150.242.173.214</t>
  </si>
  <si>
    <t>150.242.175.141</t>
  </si>
  <si>
    <t>150.242.175.17</t>
  </si>
  <si>
    <t>150.242.60.118</t>
  </si>
  <si>
    <t>150.242.62.26</t>
  </si>
  <si>
    <t>150.242.64.206</t>
  </si>
  <si>
    <t>150.242.64.74</t>
  </si>
  <si>
    <t>150.242.64.88</t>
  </si>
  <si>
    <t>150.242.67.96</t>
  </si>
  <si>
    <t>152.89.163.94</t>
  </si>
  <si>
    <t>153.156.43.6</t>
  </si>
  <si>
    <t>156.67.139.150</t>
  </si>
  <si>
    <t>157.37.161.192</t>
  </si>
  <si>
    <t>157.37.165.53</t>
  </si>
  <si>
    <t>157.37.170.245</t>
  </si>
  <si>
    <t>157.37.173.152</t>
  </si>
  <si>
    <t>157.39.248.102</t>
  </si>
  <si>
    <t>157.47.208.1</t>
  </si>
  <si>
    <t>157.47.249.69</t>
  </si>
  <si>
    <t>163.47.152.141</t>
  </si>
  <si>
    <t>163.47.152.186</t>
  </si>
  <si>
    <t>163.47.152.209</t>
  </si>
  <si>
    <t>163.47.152.231</t>
  </si>
  <si>
    <t>163.47.152.242</t>
  </si>
  <si>
    <t>163.47.152.251</t>
  </si>
  <si>
    <t>163.47.153.245</t>
  </si>
  <si>
    <t>163.47.153.37</t>
  </si>
  <si>
    <t>171.50.144.69</t>
  </si>
  <si>
    <t>171.50.159.49</t>
  </si>
  <si>
    <t>171.50.165.29</t>
  </si>
  <si>
    <t>171.61.184.175</t>
  </si>
  <si>
    <t>171.76.161.30</t>
  </si>
  <si>
    <t>171.78.214.218</t>
  </si>
  <si>
    <t>171.78.242.66</t>
  </si>
  <si>
    <t>171.79.114.42</t>
  </si>
  <si>
    <t>171.79.30.138</t>
  </si>
  <si>
    <t>171.79.74.108</t>
  </si>
  <si>
    <t>172.58.11.10</t>
  </si>
  <si>
    <t>172.58.11.138</t>
  </si>
  <si>
    <t>172.58.11.139</t>
  </si>
  <si>
    <t>172.58.11.234</t>
  </si>
  <si>
    <t>172.58.11.88</t>
  </si>
  <si>
    <t>172.58.12.235</t>
  </si>
  <si>
    <t>172.58.12.61</t>
  </si>
  <si>
    <t>172.58.12.90</t>
  </si>
  <si>
    <t>172.58.14.211</t>
  </si>
  <si>
    <t>172.58.14.237</t>
  </si>
  <si>
    <t>172.58.14.250</t>
  </si>
  <si>
    <t>172.58.15.110</t>
  </si>
  <si>
    <t>172.58.15.113</t>
  </si>
  <si>
    <t>172.58.15.35</t>
  </si>
  <si>
    <t>172.58.15.42</t>
  </si>
  <si>
    <t>172.58.4.2</t>
  </si>
  <si>
    <t>172.58.59.158</t>
  </si>
  <si>
    <t>172.58.59.93</t>
  </si>
  <si>
    <t>172.58.60.208</t>
  </si>
  <si>
    <t>172.58.96.35</t>
  </si>
  <si>
    <t>172.58.96.45</t>
  </si>
  <si>
    <t>174.17.237.128</t>
  </si>
  <si>
    <t>174.207.28.216</t>
  </si>
  <si>
    <t>174.228.140.243</t>
  </si>
  <si>
    <t>174.228.142.123</t>
  </si>
  <si>
    <t>174.228.9.127</t>
  </si>
  <si>
    <t>174.232.154.139</t>
  </si>
  <si>
    <t>174.68.175.202</t>
  </si>
  <si>
    <t>175.136.118.30</t>
  </si>
  <si>
    <t>175.139.124.111</t>
  </si>
  <si>
    <t>175.193.158.1</t>
  </si>
  <si>
    <t>175.193.158.11</t>
  </si>
  <si>
    <t>175.193.158.12</t>
  </si>
  <si>
    <t>175.223.37.106</t>
  </si>
  <si>
    <t>176.113.19.87</t>
  </si>
  <si>
    <t>176.123.164.26</t>
  </si>
  <si>
    <t>176.198.183.92</t>
  </si>
  <si>
    <t>176.199.252.1</t>
  </si>
  <si>
    <t>176.199.253.238</t>
  </si>
  <si>
    <t>176.199.254.57</t>
  </si>
  <si>
    <t>176.199.254.80</t>
  </si>
  <si>
    <t>176.199.255.117</t>
  </si>
  <si>
    <t>176.199.255.8</t>
  </si>
  <si>
    <t>177.128.143.240</t>
  </si>
  <si>
    <t>177.36.43.13</t>
  </si>
  <si>
    <t>177.92.240.239</t>
  </si>
  <si>
    <t>178.197.224.126</t>
  </si>
  <si>
    <t>178.197.228.125</t>
  </si>
  <si>
    <t>178.197.228.207</t>
  </si>
  <si>
    <t>178.197.228.59</t>
  </si>
  <si>
    <t>178.197.234.218</t>
  </si>
  <si>
    <t>178.197.235.102</t>
  </si>
  <si>
    <t>178.197.235.126</t>
  </si>
  <si>
    <t>178.197.235.98</t>
  </si>
  <si>
    <t>178.197.236.159</t>
  </si>
  <si>
    <t>178.2.79.86</t>
  </si>
  <si>
    <t>178.200.237.100</t>
  </si>
  <si>
    <t>178.200.237.159</t>
  </si>
  <si>
    <t>178.200.237.24</t>
  </si>
  <si>
    <t>178.239.168.186</t>
  </si>
  <si>
    <t>178.3.159.59</t>
  </si>
  <si>
    <t>178.8.174.237</t>
  </si>
  <si>
    <t>178.93.38.245</t>
  </si>
  <si>
    <t>179.97.241.92</t>
  </si>
  <si>
    <t>181.175.144.65</t>
  </si>
  <si>
    <t>182.64.143.203</t>
  </si>
  <si>
    <t>182.64.160.14</t>
  </si>
  <si>
    <t>182.64.169.125</t>
  </si>
  <si>
    <t>182.64.220.98</t>
  </si>
  <si>
    <t>182.64.243.174</t>
  </si>
  <si>
    <t>182.64.26.102</t>
  </si>
  <si>
    <t>182.64.29.165</t>
  </si>
  <si>
    <t>182.64.35.122</t>
  </si>
  <si>
    <t>182.64.76.113</t>
  </si>
  <si>
    <t>182.68.187.124</t>
  </si>
  <si>
    <t>182.68.244.206</t>
  </si>
  <si>
    <t>182.68.57.2</t>
  </si>
  <si>
    <t>182.68.58.181</t>
  </si>
  <si>
    <t>182.68.67.100</t>
  </si>
  <si>
    <t>182.68.85.0</t>
  </si>
  <si>
    <t>182.69.104.134</t>
  </si>
  <si>
    <t>182.69.16.191</t>
  </si>
  <si>
    <t>182.69.47.203</t>
  </si>
  <si>
    <t>182.77.100.22</t>
  </si>
  <si>
    <t>182.77.26.33</t>
  </si>
  <si>
    <t>183.135.226.153</t>
  </si>
  <si>
    <t>183.171.104.70</t>
  </si>
  <si>
    <t>183.171.111.146</t>
  </si>
  <si>
    <t>183.171.71.26</t>
  </si>
  <si>
    <t>183.171.83.94</t>
  </si>
  <si>
    <t>184.101.170.161</t>
  </si>
  <si>
    <t>184.101.189.184</t>
  </si>
  <si>
    <t>184.151.111.104</t>
  </si>
  <si>
    <t>184.151.112.0</t>
  </si>
  <si>
    <t>184.151.114.101</t>
  </si>
  <si>
    <t>184.151.127.133</t>
  </si>
  <si>
    <t>184.151.36.168</t>
  </si>
  <si>
    <t>184.151.36.202</t>
  </si>
  <si>
    <t>184.151.36.216</t>
  </si>
  <si>
    <t>184.151.37.147</t>
  </si>
  <si>
    <t>184.151.37.211</t>
  </si>
  <si>
    <t>185.125.2.222</t>
  </si>
  <si>
    <t>185.189.22.104</t>
  </si>
  <si>
    <t>185.189.22.126</t>
  </si>
  <si>
    <t>185.189.22.90</t>
  </si>
  <si>
    <t>185.189.23.79</t>
  </si>
  <si>
    <t>185.197.132.10</t>
  </si>
  <si>
    <t>185.198.242.64</t>
  </si>
  <si>
    <t>185.200.147.196</t>
  </si>
  <si>
    <t>185.200.147.198</t>
  </si>
  <si>
    <t>185.200.147.203</t>
  </si>
  <si>
    <t>185.204.211.66</t>
  </si>
  <si>
    <t>185.221.143.127</t>
  </si>
  <si>
    <t>185.253.98.109</t>
  </si>
  <si>
    <t>185.75.72.198</t>
  </si>
  <si>
    <t>186.232.136.36</t>
  </si>
  <si>
    <t>186.4.187.83</t>
  </si>
  <si>
    <t>187.44.213.166</t>
  </si>
  <si>
    <t>188.100.184.188</t>
  </si>
  <si>
    <t>188.103.220.127</t>
  </si>
  <si>
    <t>188.104.101.98</t>
  </si>
  <si>
    <t>188.104.122.57</t>
  </si>
  <si>
    <t>188.104.220.227</t>
  </si>
  <si>
    <t>188.106.177.189</t>
  </si>
  <si>
    <t>188.109.205.106</t>
  </si>
  <si>
    <t>188.118.146.86</t>
  </si>
  <si>
    <t>188.162.199.242</t>
  </si>
  <si>
    <t>188.97.196.177</t>
  </si>
  <si>
    <t>190.154.217.9</t>
  </si>
  <si>
    <t>191.53.198.25</t>
  </si>
  <si>
    <t>191.53.223.122</t>
  </si>
  <si>
    <t>192.162.67.154</t>
  </si>
  <si>
    <t>193.68.198.170</t>
  </si>
  <si>
    <t>194.31.132.2</t>
  </si>
  <si>
    <t>195.192.205.47</t>
  </si>
  <si>
    <t>195.192.206.96</t>
  </si>
  <si>
    <t>195.90.20.201</t>
  </si>
  <si>
    <t>2.205.25.167</t>
  </si>
  <si>
    <t>2.205.57.197</t>
  </si>
  <si>
    <t>2.205.65.3</t>
  </si>
  <si>
    <t>2.205.69.85</t>
  </si>
  <si>
    <t>2.247.241.132</t>
  </si>
  <si>
    <t>2.247.244.82</t>
  </si>
  <si>
    <t>2.247.245.211</t>
  </si>
  <si>
    <t>2.247.247.11</t>
  </si>
  <si>
    <t>2.247.248.111</t>
  </si>
  <si>
    <t>2.247.248.17</t>
  </si>
  <si>
    <t>2.247.248.176</t>
  </si>
  <si>
    <t>2.247.248.223</t>
  </si>
  <si>
    <t>2.247.248.25</t>
  </si>
  <si>
    <t>2.247.248.96</t>
  </si>
  <si>
    <t>2.247.249.136</t>
  </si>
  <si>
    <t>2.247.249.169</t>
  </si>
  <si>
    <t>2.247.249.188</t>
  </si>
  <si>
    <t>2.247.249.228</t>
  </si>
  <si>
    <t>2.247.249.247</t>
  </si>
  <si>
    <t>2.247.249.29</t>
  </si>
  <si>
    <t>2.247.249.47</t>
  </si>
  <si>
    <t>2.247.249.49</t>
  </si>
  <si>
    <t>2.247.250.109</t>
  </si>
  <si>
    <t>2.247.250.120</t>
  </si>
  <si>
    <t>2.247.250.211</t>
  </si>
  <si>
    <t>2.247.250.23</t>
  </si>
  <si>
    <t>2.247.250.31</t>
  </si>
  <si>
    <t>2.247.251.204</t>
  </si>
  <si>
    <t>2.247.251.239</t>
  </si>
  <si>
    <t>2.247.251.247</t>
  </si>
  <si>
    <t>2.247.251.28</t>
  </si>
  <si>
    <t>2.247.251.37</t>
  </si>
  <si>
    <t>2.247.251.73</t>
  </si>
  <si>
    <t>2.247.251.91</t>
  </si>
  <si>
    <t>2.247.252.164</t>
  </si>
  <si>
    <t>2001:16b8:4630:e600:b17c:68eb:4f71:4e1e</t>
  </si>
  <si>
    <t>2001:16b8:4639:4000:e953:8722:2516:434c</t>
  </si>
  <si>
    <t>2001:16b8:4640:3100:44ce:c7ba:dca3:913</t>
  </si>
  <si>
    <t>2001:16b8:4640:3100:502d:623:541e:2744</t>
  </si>
  <si>
    <t>2001:16b8:4647:4100:6d6b:cc3:9fed:893e</t>
  </si>
  <si>
    <t>2001:16b8:4648:9900:6cf3:d0f2:cea1:9681</t>
  </si>
  <si>
    <t>2001:16b8:467c:3c00:c18d:c1d5:5038:6261</t>
  </si>
  <si>
    <t>2001:16b8:468f:7e00:2d8d:6e6b:131f:ae93</t>
  </si>
  <si>
    <t>2001:16b8:468f:7e00:68c2:3fc0:5015:83f5</t>
  </si>
  <si>
    <t>2001:16b8:468f:7e00:9c8c:742d:dc5e:de10</t>
  </si>
  <si>
    <t>2001:16b8:4696:bb00:e08c:87d5:b44a:f762</t>
  </si>
  <si>
    <t>2001:16b8:4697:dc00:597d:a8b6:de80:9ba0</t>
  </si>
  <si>
    <t>2001:16b8:46c9:e800:157f:510c:780:f1d4</t>
  </si>
  <si>
    <t>2001:16b8:46c9:e800:1c96:c919:5fa2:827e</t>
  </si>
  <si>
    <t>2001:16b8:46c9:e800:e1a7:65f2:7aab:988c</t>
  </si>
  <si>
    <t>2001:16b8:46d0:3100:f06e:c119:1cf9:ab20</t>
  </si>
  <si>
    <t>2001:16b8:46d2:7c00:5ccb:edf6:3db6:554d</t>
  </si>
  <si>
    <t>2001:16b8:46e7:5800:6d06:7b5f:476f:b50</t>
  </si>
  <si>
    <t>2001:16b8:46e7:5800:edf1:20b4:5cdf:8b53</t>
  </si>
  <si>
    <t>2001:16b8:46ef:8d00:cc1e:cc60:ba3:634e</t>
  </si>
  <si>
    <t>2001:16b8:46ef:9500:888f:ff47:24d7:ba0d</t>
  </si>
  <si>
    <t>2001:16b8:46f6:f900:3018:80d:b35f:4423</t>
  </si>
  <si>
    <t>2001:16b8:49a0:f00:4157:153d:972:f466</t>
  </si>
  <si>
    <t>2001:16b8:6812:8100:485:8db:ed23:9d6</t>
  </si>
  <si>
    <t>2001:16b8:6812:8100:d1d6:52d9:909c:7f4c</t>
  </si>
  <si>
    <t>2001:16b8:6830:eb00:21a1:5e2d:749:880c</t>
  </si>
  <si>
    <t>2001:16b8:6830:eb00:3d70:8840:a95a:c0d7</t>
  </si>
  <si>
    <t>2001:16b8:6859:e00:f168:c5b3:f0b1:2824</t>
  </si>
  <si>
    <t>2001:16b8:688a:ac00:1143:9ebb:5848:4492</t>
  </si>
  <si>
    <t>2001:16b8:688a:ac00:2869:d116:ff9e:e0a</t>
  </si>
  <si>
    <t>2001:16b8:688a:ac00:7447:b1de:bae6:f029</t>
  </si>
  <si>
    <t>2001:16b8:688a:ac00:d52b:dee1:23b8:43c0</t>
  </si>
  <si>
    <t>2001:16b8:688a:ac00:dc35:d742:3ba4:8ee3</t>
  </si>
  <si>
    <t>2001:16b8:688a:ac00:eccc:9178:df41:faec</t>
  </si>
  <si>
    <t>2001:16b8:68d6:300:11f8:c8fc:acbc:ac67</t>
  </si>
  <si>
    <t>2001:16b8:68d6:300:2c13:15f3:f340:47f4</t>
  </si>
  <si>
    <t>2001:16b8:68d6:300:704d:7c27:27b4:4117</t>
  </si>
  <si>
    <t>2001:16b8:68d6:300:9d09:3776:c078:5e4b</t>
  </si>
  <si>
    <t>2001:16b8:68d6:300:b0ae:ca39:c70a:d9a2</t>
  </si>
  <si>
    <t>2001:16b8:68d6:300:b1a3:12da:e873:ffb9</t>
  </si>
  <si>
    <t>2001:16b8:68d6:300:e1e7:5302:bc6a:a4b5</t>
  </si>
  <si>
    <t>2001:16b8:68d6:300:f430:9c4:18a8:8dd</t>
  </si>
  <si>
    <t>2001:861:3cc4:d240:11fb:562d:5ddf:3871</t>
  </si>
  <si>
    <t>2001:861:3cc4:d240:2472:fa3c:dad8:601</t>
  </si>
  <si>
    <t>2001:861:3cc4:d240:292a:4540:6a28:412b</t>
  </si>
  <si>
    <t>2001:861:3cc4:d240:3ca7:b1c7:ea6a:cd90</t>
  </si>
  <si>
    <t>2001:861:3cc4:d240:4060:2d66:5c77:d7b2</t>
  </si>
  <si>
    <t>2001:861:3cc4:d240:6404:d298:66e7:d4a9</t>
  </si>
  <si>
    <t>2001:861:3cc4:d240:887b:1106:c056:186d</t>
  </si>
  <si>
    <t>2001:861:3cc4:d240:943f:2124:4ad5:d4cd</t>
  </si>
  <si>
    <t>2001:861:3cc4:d240:99fb:ee6f:861b:f4b5</t>
  </si>
  <si>
    <t>2001:861:3cc4:d240:a18e:5643:2f8a:384e</t>
  </si>
  <si>
    <t>2001:861:3cc4:d240:cf1:7f0c:d571:2dd2</t>
  </si>
  <si>
    <t>2001:861:3cc4:d240:d42e:fd18:de2f:b77a</t>
  </si>
  <si>
    <t>2001:861:3cc4:d240:d9f6:59b0:8b15:cab4</t>
  </si>
  <si>
    <t>2001:861:3cc4:d240:f168:a783:568:8adc</t>
  </si>
  <si>
    <t>2001:861:3cc4:d240:f43c:f2cb:cdf3:682d</t>
  </si>
  <si>
    <t>2001:d08:1000:b20e:908b:9011:f51d:37e2</t>
  </si>
  <si>
    <t>2001:d08:1001:71ca:e458:58ce:6599:effe</t>
  </si>
  <si>
    <t>2001:d08:1009:4fe6:28ec:3e93:4bc8:d51a</t>
  </si>
  <si>
    <t>2001:d08:1013:1d7b:5d93:5ab8:19ed:94ea</t>
  </si>
  <si>
    <t>2001:d08:1013:8462:80fb:529a:9282:a702</t>
  </si>
  <si>
    <t>2001:d08:1015:24c1:98f6:81d0:bee9:cbb6</t>
  </si>
  <si>
    <t>2001:d08:1029:1b9:8513:76b5:f7ac:ea0a</t>
  </si>
  <si>
    <t>2001:d08:1029:30d:bdce:9c9d:e5cc:dbdf</t>
  </si>
  <si>
    <t>2001:d08:1029:41f0:494b:d9e4:886:d1c3</t>
  </si>
  <si>
    <t>2001:d08:1281:2658:edf3:307:785a:1ee9</t>
  </si>
  <si>
    <t>2001:d08:1282:3886:b955:4f24:ffb1:19dd</t>
  </si>
  <si>
    <t>2001:d08:1809:39b5:5e3:8c1e:9ed7:2e71</t>
  </si>
  <si>
    <t>2001:d08:1809:6e85:d1be:5872:6b61:ab76</t>
  </si>
  <si>
    <t>2001:d08:1811:fd4:c1a0:4423:b636:7662</t>
  </si>
  <si>
    <t>2001:d08:1828:dcc6:25ea:e1cf:e497:eb72</t>
  </si>
  <si>
    <t>2001:d08:1829:fa3c:8cd0:1069:254f:2a1c</t>
  </si>
  <si>
    <t>2001:d08:1840:8dc4:b150:ffa6:bc1d:c1f8</t>
  </si>
  <si>
    <t>2001:d08:1a03:4e6b:c581:106c:3fe4:c27c</t>
  </si>
  <si>
    <t>2001:d08:1a03:754e:993a:4227:2ac5:125e</t>
  </si>
  <si>
    <t>2001:d08:1ae0:1c59:c4a8:5361:c031:ff1f</t>
  </si>
  <si>
    <t>2001:d08:1ae0:ef8b:e958:e0a7:910:84fe</t>
  </si>
  <si>
    <t>2001:d08:2000:99af:61c0:e476:4886:932a</t>
  </si>
  <si>
    <t>2001:d08:2082:3:b5d0:ccff:4bb0:b7a8</t>
  </si>
  <si>
    <t>2001:d08:2085:fe9:a019:9cb2:9360:cfb8</t>
  </si>
  <si>
    <t>2001:d08:2182:f4df:2817:47f2:a6e4:c836</t>
  </si>
  <si>
    <t>2001:d08:2185:5c8e:2d0e:a4dc:bba1:ec01</t>
  </si>
  <si>
    <t>2001:d08:2185:b33e:2807:516e:e313:6528</t>
  </si>
  <si>
    <t>2001:d08:2185:fb0d:7402:53ea:3e34:e6f7</t>
  </si>
  <si>
    <t>2001:e68:5049:c52e:1e5f:2bff:fe01:7c78</t>
  </si>
  <si>
    <t>2001:e68:506f:9cb0:12be:f5ff:fe2d:10e0</t>
  </si>
  <si>
    <t>2001:e68:5410:f74c:39da:9366:e583:5024</t>
  </si>
  <si>
    <t>2001:e68:5410:f74c:81dd:a8f3:fdf2:7d5b</t>
  </si>
  <si>
    <t>2001:e68:5410:f74c:8ee:6c48:e9d8:1dd3</t>
  </si>
  <si>
    <t>2001:e68:5410:f74c:e8bf:f598:d0bb:b03e</t>
  </si>
  <si>
    <t>2001:e68:5410:f74c:f0e4:d3ee:b2bc:6b58</t>
  </si>
  <si>
    <t>2001:e68:5418:ae95:15ec:3bd5:7024:ec24</t>
  </si>
  <si>
    <t>2001:e68:5418:ae95:3da2:d8d0:d78a:79fa</t>
  </si>
  <si>
    <t>2001:e68:5418:ae95:5035:2cd8:f155:79c5</t>
  </si>
  <si>
    <t>2001:e68:5418:ae95:88aa:a4a:56eb:2ca9</t>
  </si>
  <si>
    <t>2001:e68:5418:ae95:9805:610:27fb:5532</t>
  </si>
  <si>
    <t>2001:e68:5418:ae95:9ce5:e6d1:6635:ed4f</t>
  </si>
  <si>
    <t>2001:e68:5418:ae95:cd0a:b823:ea5d:84d</t>
  </si>
  <si>
    <t>2001:e68:5418:ae95:d107:cb41:955a:87a9</t>
  </si>
  <si>
    <t>2001:e68:5418:ae95:d113:b02b:d4e4:1fb1</t>
  </si>
  <si>
    <t>2001:f40:902:54ae:94b:7879:e8b0:a182</t>
  </si>
  <si>
    <t>2001:f40:902:54ae:b42b:a9de:1418:78b5</t>
  </si>
  <si>
    <t>2001:f40:902:54ae:c9ec:e3e8:424f:4fc0</t>
  </si>
  <si>
    <t>2003:c2:3f00:bb24:a9ec:a972:502a:be72</t>
  </si>
  <si>
    <t>2003:c2:3f00:bb27:1160:9238:fe2b:732f</t>
  </si>
  <si>
    <t>2003:c2:3f00:bb27:84a9:249a:f0a2:fa0a</t>
  </si>
  <si>
    <t>2003:c2:3f00:bb27:a0fe:62b0:f2ff:ac7</t>
  </si>
  <si>
    <t>2003:c2:3f00:bb34:4d14:51c9:3085:378f</t>
  </si>
  <si>
    <t>2003:c2:3f00:bb34:5850:6209:5a6a:d231</t>
  </si>
  <si>
    <t>2003:c2:3f00:bb34:c150:64ba:4897:34d9</t>
  </si>
  <si>
    <t>2003:c2:3f00:bb42:e0b7:24fe:4203:e7f4</t>
  </si>
  <si>
    <t>2003:c8:f70a:c000:5479:d5bf:aa2e:f177</t>
  </si>
  <si>
    <t>2003:c8:f718:8500:61e7:7717:c3ff:7cce</t>
  </si>
  <si>
    <t>2003:c8:f718:8500:75ba:8835:bdbf:621d</t>
  </si>
  <si>
    <t>2003:c8:f718:8500:908e:cd6f:6ce4:d646</t>
  </si>
  <si>
    <t>2003:c8:f71d:3a00:1401:85d1:efa7:7b23</t>
  </si>
  <si>
    <t>2003:c8:f71d:3a00:25c8:be85:6464:a0aa</t>
  </si>
  <si>
    <t>2003:cd:ef03:f200:873:5307:d1d7:d2d2</t>
  </si>
  <si>
    <t>2003:cd:ef03:f200:f1c3:2b1a:74c:c39d</t>
  </si>
  <si>
    <t>2003:cd:ef04:1700:610c:cc29:44f3:931e</t>
  </si>
  <si>
    <t>2003:cd:ef23:c000:5c7a:71c5:b067:50b2</t>
  </si>
  <si>
    <t>2003:cd:ef23:c000:a553:e3c0:cc4e:af73</t>
  </si>
  <si>
    <t>2003:cd:ef35:eb00:90d9:761d:f099:b92f</t>
  </si>
  <si>
    <t>2003:d2:5f23:d15:2d09:606c:d435:9f6</t>
  </si>
  <si>
    <t>2003:d2:5f23:d15:4872:1d12:c0b2:da72</t>
  </si>
  <si>
    <t>2003:d2:5f23:d15:7037:90d7:32c0:c4e9</t>
  </si>
  <si>
    <t>2003:d2:5f23:d30:3974:ce0c:486e:7328</t>
  </si>
  <si>
    <t>2003:d2:5f23:d30:5c1c:49fe:a998:e8ee</t>
  </si>
  <si>
    <t>2003:d2:5f23:d30:7c42:dc9c:dcf:6a6d</t>
  </si>
  <si>
    <t>2003:d2:5f23:d30:b0ac:62b5:2ee9:dfe9</t>
  </si>
  <si>
    <t>2003:d2:5f23:d30:e96c:f6e:919e:fd07</t>
  </si>
  <si>
    <t>2003:d2:5f23:d30:ec2b:38fc:a394:67fa</t>
  </si>
  <si>
    <t>2003:d2:5f23:d39:15e7:6a99:56a0:48e</t>
  </si>
  <si>
    <t>2003:d2:5f23:d39:3d43:4ee6:875:e540</t>
  </si>
  <si>
    <t>2003:d2:5f23:d39:bc83:5e1c:ed8c:a5e4</t>
  </si>
  <si>
    <t>2003:d2:5f23:d69:7c13:9451:92e4:c93c</t>
  </si>
  <si>
    <t>2003:d2:5f23:d69:84ed:9c18:a740:b56f</t>
  </si>
  <si>
    <t>2003:d2:5f23:d69:f525:5e0d:7a82:61cd</t>
  </si>
  <si>
    <t>2003:d2:5f23:d72:a179:1da1:f33a:4b70</t>
  </si>
  <si>
    <t>2003:d2:5f23:d72:a9bd:e280:eefb:dbaa</t>
  </si>
  <si>
    <t>2003:d2:5f23:d78:3d01:1d5b:77f5:a320</t>
  </si>
  <si>
    <t>2003:d2:5f23:d78:8cb3:c662:1bcd:679d</t>
  </si>
  <si>
    <t>2003:d2:5f23:d78:c548:2fb0:2ee8:b839</t>
  </si>
  <si>
    <t>2003:d2:5f23:d88:355d:c236:2ffa:a34c</t>
  </si>
  <si>
    <t>2003:d2:5f23:d88:45bc:f08:7a7d:efa7</t>
  </si>
  <si>
    <t>2003:d2:5f23:d88:6825:6c04:f62d:67c4</t>
  </si>
  <si>
    <t>2003:d2:5f23:d88:a593:a797:6ac:a56d</t>
  </si>
  <si>
    <t>2003:d2:5f23:d88:b429:6a65:60a4:666f</t>
  </si>
  <si>
    <t>2003:d2:5f23:d88:e421:d8bc:d7e0:f6e4</t>
  </si>
  <si>
    <t>2003:da:ef0e:fb00:3c3a:66ae:46a:454c</t>
  </si>
  <si>
    <t>2003:e4:d3ce:fe08:d0d8:6b1d:7300:4a4e</t>
  </si>
  <si>
    <t>2003:e4:d3ce:fe4b:98e2:7da9:a90:5298</t>
  </si>
  <si>
    <t>2003:e4:d3ce:fe9e:79a7:5bfd:e5d5:87b1</t>
  </si>
  <si>
    <t>2003:e4:d3ce:fed3:b193:6b73:f3ff:76b1</t>
  </si>
  <si>
    <t>2003:e4:d3ce:feeb:942c:6365:5325:291</t>
  </si>
  <si>
    <t>2003:e9:ef0f:e100:1d9c:df89:5a6a:9acb</t>
  </si>
  <si>
    <t>2003:e9:ef13:6200:49be:1595:5642:6597</t>
  </si>
  <si>
    <t>2003:e9:ef13:6200:a127:a065:b086:d668</t>
  </si>
  <si>
    <t>2003:e9:ef13:6200:b052:b13e:8182:d458</t>
  </si>
  <si>
    <t>2003:e9:ef13:6200:bc1a:f6b2:6fbd:4833</t>
  </si>
  <si>
    <t>2003:e9:ef22:7e00:4cb2:6b65:18cb:8aa6</t>
  </si>
  <si>
    <t>2003:e9:ff2c:5500:1816:df78:3a77:8ba3</t>
  </si>
  <si>
    <t>2003:e9:ff2c:5500:54c0:4b4:25d0:85b6</t>
  </si>
  <si>
    <t>2003:e9:ff2c:5500:64d4:2b13:9314:a3b9</t>
  </si>
  <si>
    <t>2003:e9:ff2c:5500:794a:4178:1453:175c</t>
  </si>
  <si>
    <t>2003:e9:ff2c:5500:a522:e1b3:691b:601d</t>
  </si>
  <si>
    <t>2003:e9:ff2c:5500:c500:fdb7:b90f:a82e</t>
  </si>
  <si>
    <t>2003:e9:ff2c:5500:c967:f5bf:8216:54a2</t>
  </si>
  <si>
    <t>2003:e9:ff2c:5500:d9f3:94f6:8d2f:aa4d</t>
  </si>
  <si>
    <t>2003:e9:ff2c:5500:f8e5:b43a:c7af:cfda</t>
  </si>
  <si>
    <t>2003:ef:2f0c:ba:ad7d:5832:5dd5:5bec</t>
  </si>
  <si>
    <t>2003:ef:2f0c:d7:398d:190f:5055:7bc3</t>
  </si>
  <si>
    <t>2003:ef:2f0c:d7:98b8:9849:7f1b:3403</t>
  </si>
  <si>
    <t>2003:f1:c723:3b07:88a2:cf17:886e:33c6</t>
  </si>
  <si>
    <t>2003:f1:c723:3b62:14ce:e62d:6755:256</t>
  </si>
  <si>
    <t>2003:f1:c723:3b62:a8ed:521b:7e1d:9b24</t>
  </si>
  <si>
    <t>2003:f1:c723:3b7a:9070:2f50:6406:ac4b</t>
  </si>
  <si>
    <t>2003:f1:c723:3b8d:d410:8d86:6d9f:2d60</t>
  </si>
  <si>
    <t>2003:f1:c723:3bb3:409e:c454:9ff:c1c8</t>
  </si>
  <si>
    <t>2003:f1:c723:3bb3:c01:6bfc:116b:5ecb</t>
  </si>
  <si>
    <t>2003:f1:c723:3be2:545c:1555:c590:9189</t>
  </si>
  <si>
    <t>2003:f1:c723:3be2:a8a3:65f8:ae0c:fbea</t>
  </si>
  <si>
    <t>2003:f1:c723:3be2:c548:c065:91e9:f028</t>
  </si>
  <si>
    <t>201.150.88.204</t>
  </si>
  <si>
    <t>202.133.108.232</t>
  </si>
  <si>
    <t>202.137.154.17</t>
  </si>
  <si>
    <t>202.142.70.78</t>
  </si>
  <si>
    <t>202.142.70.98</t>
  </si>
  <si>
    <t>202.142.99.1</t>
  </si>
  <si>
    <t>202.142.99.242</t>
  </si>
  <si>
    <t>202.173.125.159</t>
  </si>
  <si>
    <t>203.192.208.91</t>
  </si>
  <si>
    <t>205.152.238.75</t>
  </si>
  <si>
    <t>206.165.30.118</t>
  </si>
  <si>
    <t>207.212.125.90</t>
  </si>
  <si>
    <t>210.19.216.66</t>
  </si>
  <si>
    <t>211.228.103.211</t>
  </si>
  <si>
    <t>211.24.105.155</t>
  </si>
  <si>
    <t>211.24.105.158</t>
  </si>
  <si>
    <t>212.184.196.244</t>
  </si>
  <si>
    <t>212.86.35.222</t>
  </si>
  <si>
    <t>212.86.35.251</t>
  </si>
  <si>
    <t>212.86.35.51</t>
  </si>
  <si>
    <t>212.86.36.117</t>
  </si>
  <si>
    <t>212.86.36.170</t>
  </si>
  <si>
    <t>212.86.36.66</t>
  </si>
  <si>
    <t>212.86.44.44</t>
  </si>
  <si>
    <t>212.86.45.12</t>
  </si>
  <si>
    <t>212.86.51.235</t>
  </si>
  <si>
    <t>212.86.62.147</t>
  </si>
  <si>
    <t>213.127.110.201</t>
  </si>
  <si>
    <t>213.127.75.197</t>
  </si>
  <si>
    <t>213.196.211.28</t>
  </si>
  <si>
    <t>213.241.10.15</t>
  </si>
  <si>
    <t>213.4.35.3</t>
  </si>
  <si>
    <t>213.55.211.64</t>
  </si>
  <si>
    <t>213.55.224.206</t>
  </si>
  <si>
    <t>213.55.224.58</t>
  </si>
  <si>
    <t>213.55.225.171</t>
  </si>
  <si>
    <t>213.55.225.2</t>
  </si>
  <si>
    <t>213.55.225.38</t>
  </si>
  <si>
    <t>213.61.67.157</t>
  </si>
  <si>
    <t>213.83.141.204</t>
  </si>
  <si>
    <t>216.154.37.216</t>
  </si>
  <si>
    <t>217.16.13.130</t>
  </si>
  <si>
    <t>217.166.247.43</t>
  </si>
  <si>
    <t>217.224.189.116</t>
  </si>
  <si>
    <t>217.225.158.149</t>
  </si>
  <si>
    <t>217.226.115.80</t>
  </si>
  <si>
    <t>217.233.216.219</t>
  </si>
  <si>
    <t>217.238.161.34</t>
  </si>
  <si>
    <t>217.238.169.102</t>
  </si>
  <si>
    <t>217.238.169.243</t>
  </si>
  <si>
    <t>217.238.169.6</t>
  </si>
  <si>
    <t>217.238.33.246</t>
  </si>
  <si>
    <t>217.238.37.8</t>
  </si>
  <si>
    <t>217.238.41.252</t>
  </si>
  <si>
    <t>217.238.42.45</t>
  </si>
  <si>
    <t>217.238.43.199</t>
  </si>
  <si>
    <t>217.238.43.247</t>
  </si>
  <si>
    <t>217.238.45.198</t>
  </si>
  <si>
    <t>217.238.45.251</t>
  </si>
  <si>
    <t>217.252.134.28</t>
  </si>
  <si>
    <t>217.252.143.73</t>
  </si>
  <si>
    <t>217.89.191.139</t>
  </si>
  <si>
    <t>219.137.27.52</t>
  </si>
  <si>
    <t>220.172.237.57</t>
  </si>
  <si>
    <t>222.223.204.184</t>
  </si>
  <si>
    <t>222.95.144.238</t>
  </si>
  <si>
    <t>223.189.27.169</t>
  </si>
  <si>
    <t>223.189.84.197</t>
  </si>
  <si>
    <t>223.190.45.123</t>
  </si>
  <si>
    <t>223.225.0.158</t>
  </si>
  <si>
    <t>223.225.100.105</t>
  </si>
  <si>
    <t>223.225.103.249</t>
  </si>
  <si>
    <t>223.225.108.171</t>
  </si>
  <si>
    <t>223.225.108.195</t>
  </si>
  <si>
    <t>223.225.109.171</t>
  </si>
  <si>
    <t>223.225.110.162</t>
  </si>
  <si>
    <t>223.225.17.211</t>
  </si>
  <si>
    <t>223.225.18.158</t>
  </si>
  <si>
    <t>223.225.18.62</t>
  </si>
  <si>
    <t>223.225.19.158</t>
  </si>
  <si>
    <t>223.225.2.130</t>
  </si>
  <si>
    <t>223.225.2.172</t>
  </si>
  <si>
    <t>223.225.2.82</t>
  </si>
  <si>
    <t>223.225.22.233</t>
  </si>
  <si>
    <t>223.225.25.104</t>
  </si>
  <si>
    <t>223.225.25.158</t>
  </si>
  <si>
    <t>223.225.26.140</t>
  </si>
  <si>
    <t>223.225.28.223</t>
  </si>
  <si>
    <t>223.225.28.65</t>
  </si>
  <si>
    <t>223.225.3.185</t>
  </si>
  <si>
    <t>223.225.3.212</t>
  </si>
  <si>
    <t>223.225.30.65</t>
  </si>
  <si>
    <t>223.225.31.209</t>
  </si>
  <si>
    <t>223.225.31.41</t>
  </si>
  <si>
    <t>223.225.36.33</t>
  </si>
  <si>
    <t>223.225.37.153</t>
  </si>
  <si>
    <t>223.225.38.57</t>
  </si>
  <si>
    <t>223.225.39.201</t>
  </si>
  <si>
    <t>223.225.40.136</t>
  </si>
  <si>
    <t>223.225.45.171</t>
  </si>
  <si>
    <t>223.225.47.83</t>
  </si>
  <si>
    <t>223.225.64.182</t>
  </si>
  <si>
    <t>223.225.64.65</t>
  </si>
  <si>
    <t>223.225.64.86</t>
  </si>
  <si>
    <t>223.225.67.38</t>
  </si>
  <si>
    <t>223.225.74.142</t>
  </si>
  <si>
    <t>223.225.76.166</t>
  </si>
  <si>
    <t>223.225.78.211</t>
  </si>
  <si>
    <t>223.225.79.43</t>
  </si>
  <si>
    <t>223.225.83.118</t>
  </si>
  <si>
    <t>223.225.83.14</t>
  </si>
  <si>
    <t>223.225.83.20</t>
  </si>
  <si>
    <t>223.225.88.254</t>
  </si>
  <si>
    <t>223.225.89.37</t>
  </si>
  <si>
    <t>223.225.9.46</t>
  </si>
  <si>
    <t>223.225.90.157</t>
  </si>
  <si>
    <t>223.225.92.130</t>
  </si>
  <si>
    <t>223.225.94.214</t>
  </si>
  <si>
    <t>223.225.95.17</t>
  </si>
  <si>
    <t>223.225.95.82</t>
  </si>
  <si>
    <t>223.225.96.59</t>
  </si>
  <si>
    <t>223.238.233.222</t>
  </si>
  <si>
    <t>23.16.234.88</t>
  </si>
  <si>
    <t>24.11.3.43</t>
  </si>
  <si>
    <t>24.9.133.109</t>
  </si>
  <si>
    <t>2401:4900:2ee1:acd0:0:5d:571b:4201</t>
  </si>
  <si>
    <t>2401:4900:2ee1:d04d:0:6a:6939:a601</t>
  </si>
  <si>
    <t>2401:4900:2ee2:dd0e:0:59:1487:2301</t>
  </si>
  <si>
    <t>2401:4900:2ee3:30ed:0:22:926b:c401</t>
  </si>
  <si>
    <t>2401:4900:2ee6:91d9:0:42:7ad0:ab01</t>
  </si>
  <si>
    <t>2401:4900:2ee6:cada:0:54:466f:a901</t>
  </si>
  <si>
    <t>2401:4900:2eea:7a85:0:56:879d:8301</t>
  </si>
  <si>
    <t>2401:4900:2eeb:576c:0:1c:a019:b901</t>
  </si>
  <si>
    <t>2401:4900:2eee:2e21:0:50:1e04:3501</t>
  </si>
  <si>
    <t>2401:4900:2eee:ba29:0:64:af99:9501</t>
  </si>
  <si>
    <t>2401:4900:2eee:dc9a:0:5d:5681:fa01</t>
  </si>
  <si>
    <t>2401:4900:2eef:c7c6:0:42:7a8a:801</t>
  </si>
  <si>
    <t>2401:4900:2eef:e046:0:5d:561e:7c01</t>
  </si>
  <si>
    <t>2401:4900:30d4:684:0:58:a80c:a301</t>
  </si>
  <si>
    <t>2401:4900:30d8:887f:0:4d:6f25:3001</t>
  </si>
  <si>
    <t>2402:1980:24e:6015:4dec:fa49:e4b6:8b9d</t>
  </si>
  <si>
    <t>2402:1980:24e:6015:75de:5900:2e87:56d4</t>
  </si>
  <si>
    <t>2402:1980:24f:8113:10e8:d6e4:4478:d2e0</t>
  </si>
  <si>
    <t>2402:1980:8181:9ee5:cdbd:9341:5c3b:9e30</t>
  </si>
  <si>
    <t>2402:1980:8240:189b:3c3e:bf61:d389:71a9</t>
  </si>
  <si>
    <t>2402:1980:8252:1948:808c:ef85:5f97:7787</t>
  </si>
  <si>
    <t>2402:1980:8252:e124:346a:5728:b735:5257</t>
  </si>
  <si>
    <t>2402:3a80:1454:5525:2c7e:cba8:858d:8efa</t>
  </si>
  <si>
    <t>2402:3a80:1454:74ac:a0c2:61f8:2e9:5141</t>
  </si>
  <si>
    <t>2402:3a80:1454:c194:4339:c0be:10dd:3cd5</t>
  </si>
  <si>
    <t>2402:3a80:1455:14fc:cf1e:2559:f3db:5b99</t>
  </si>
  <si>
    <t>2402:3a80:1455:2141:bfcf:fdcc:30ab:fc2d</t>
  </si>
  <si>
    <t>2402:3a80:1455:405b:7778:be1:3cf7:1763</t>
  </si>
  <si>
    <t>2402:3a80:1455:4d02:294b:7ddd:34c7:c8e6</t>
  </si>
  <si>
    <t>2402:3a80:1455:ed33:ed52:8422:f8:f3ec</t>
  </si>
  <si>
    <t>2402:3a80:926:fc8c:5ba4:3ce2:31d0:46fb</t>
  </si>
  <si>
    <t>2405:204:111e:e761:e1f4:37f3:8b9e:2d29</t>
  </si>
  <si>
    <t>2405:204:111f:bd10::174f:20a4</t>
  </si>
  <si>
    <t>2405:204:140f:1dbb:8937:c99e:3a67:dedf</t>
  </si>
  <si>
    <t>2405:204:140f:1dbb:ac83:4421:cef6:adb3</t>
  </si>
  <si>
    <t>2405:204:3023:bc2b:8163:d67:fd92:af61</t>
  </si>
  <si>
    <t>2405:204:3023:bc2b:d45a:ce4e:a1e1:7408</t>
  </si>
  <si>
    <t>2405:204:3023:bc2b:f041:c9e8:7cce:fab8</t>
  </si>
  <si>
    <t>2405:204:308b:9550:39de:c352:f92b:df9f</t>
  </si>
  <si>
    <t>2405:204:309b:4045:1a7d:f94:30fc:3c01</t>
  </si>
  <si>
    <t>2405:204:309b:4045:25d7:f1bc:6124:d575</t>
  </si>
  <si>
    <t>2405:204:309b:4045:4613:b6f7:ff7d:b44c</t>
  </si>
  <si>
    <t>2405:204:309b:4045:b553:4eae:4b08:1f5b</t>
  </si>
  <si>
    <t>2405:204:309b:4045:cca3:8c:9df:cee5</t>
  </si>
  <si>
    <t>2405:204:309b:4045:d180:b43a:462:43e</t>
  </si>
  <si>
    <t>2405:204:309b:4045:e2e7:4ebc:2e36:212</t>
  </si>
  <si>
    <t>2405:204:3208:efb1:5ed1:376e:d46f:9e32</t>
  </si>
  <si>
    <t>2405:204:3208:efb1:613e:2b79:2ccb:288b</t>
  </si>
  <si>
    <t>2405:204:3208:efb1:6d52:1608:9fe1:6c5e</t>
  </si>
  <si>
    <t>2405:204:3208:efb1:7444:43b6:7d0c:6ae4</t>
  </si>
  <si>
    <t>2405:204:3208:efb1:cce6:b8f3:295a:a340</t>
  </si>
  <si>
    <t>2405:204:320a:e565::1f4:38a1</t>
  </si>
  <si>
    <t>2405:204:3220:4b8e:fce:a2f3:8239:999a</t>
  </si>
  <si>
    <t>2405:204:3227:c3b1:9a:2c07:29e7:3baf</t>
  </si>
  <si>
    <t>2405:204:328c:4af5::64e:c8b0</t>
  </si>
  <si>
    <t>2405:204:32a5:9bc::1858:60b0</t>
  </si>
  <si>
    <t>2405:204:3404:c714::25d1:e0ad</t>
  </si>
  <si>
    <t>2405:204:3406:aa32::1bb8:98ad</t>
  </si>
  <si>
    <t>2405:204:3409:20dd::1999:f8ad</t>
  </si>
  <si>
    <t>2405:204:340a:6e76::272a:a8ad</t>
  </si>
  <si>
    <t>2405:204:340b:653f::2066:b0ad</t>
  </si>
  <si>
    <t>2405:204:340b:b4b9::1428:8a4</t>
  </si>
  <si>
    <t>2405:204:340f:4bcd::27a9:d0ad</t>
  </si>
  <si>
    <t>2405:205:222d:8b58:e806:7a74:a462:68d8</t>
  </si>
  <si>
    <t>2600:1:c141:bc5a:5aa:84e4:3edc:bf9a</t>
  </si>
  <si>
    <t>2600:1:c147:bee1:1c9e:21b2:b473:294c</t>
  </si>
  <si>
    <t>2600:1:c26b:2ab6:ec:1936:776b:784a</t>
  </si>
  <si>
    <t>2600:1:c307:f59c:bc13:f512:c9ef:f46c</t>
  </si>
  <si>
    <t>2600:1:c325:f4d8:4db1:4cfa:d136:f67e</t>
  </si>
  <si>
    <t>2600:1:c325:f4d8:75f8:cbb:d6cf:754c</t>
  </si>
  <si>
    <t>2600:1:c346:659:81cd:8f83:403:7324</t>
  </si>
  <si>
    <t>2600:1:d128:f5bd:d069:57f5:6a2b:69ee</t>
  </si>
  <si>
    <t>2600:1:d22e:4239:f4d4:7b55:7ca8:b849</t>
  </si>
  <si>
    <t>2600:1:d324:57d3:b49c:2ade:b788:1eb3</t>
  </si>
  <si>
    <t>2600:1:f204:b824:25d2:6cb0:2bd5:b192</t>
  </si>
  <si>
    <t>2600:1:f20f:6f26:49ad:6e43:de2a:7228</t>
  </si>
  <si>
    <t>2600:1006:b00b:9751:163:8009:8515:5f83</t>
  </si>
  <si>
    <t>2600:1006:b043:587e:35b1:b6db:35bd:8fce</t>
  </si>
  <si>
    <t>2600:1006:b057:c95b:9d2f:2310:48e0:4c5f</t>
  </si>
  <si>
    <t>2600:1009:b06e:ffe8:216f:46c1:91c9:9eae</t>
  </si>
  <si>
    <t>2600:1009:b06e:ffe8:8994:eb17:9f83:79e4</t>
  </si>
  <si>
    <t>2600:1009:b06e:ffe8:d8bb:bffe:6a7f:6981</t>
  </si>
  <si>
    <t>2600:1011:b021:21f1:583e:aa9c:d0bf:d312</t>
  </si>
  <si>
    <t>2600:1011:b048:d3a8:e599:e29a:91ea:bbeb</t>
  </si>
  <si>
    <t>2600:1011:b04b:7cd5:a067:da8b:7eee:1b18</t>
  </si>
  <si>
    <t>2600:1011:b050:2167:9576:8026:369a:c5ee</t>
  </si>
  <si>
    <t>2600:1011:b069:2447:b129:5148:dde2:8c6c</t>
  </si>
  <si>
    <t>2600:1700:2512:2130:1c9f:87e8:35f8:1627</t>
  </si>
  <si>
    <t>2600:1700:2512:2130:34a8:8163:87ab:83d8</t>
  </si>
  <si>
    <t>2600:1700:2512:2130:400f:7a4f:6677:1bc8</t>
  </si>
  <si>
    <t>2600:1700:2512:2130:6894:520c:11f:1140</t>
  </si>
  <si>
    <t>2600:1700:2512:2130:6c25:eb94:4380:70a0</t>
  </si>
  <si>
    <t>2600:1700:2512:2130:d1b4:175c:ba40:3511</t>
  </si>
  <si>
    <t>2600:1700:c71:2d30:2cea:3910:d9ea:5f9b</t>
  </si>
  <si>
    <t>2600:1700:c71:2d30:9977:700a:78dc:bddb</t>
  </si>
  <si>
    <t>2600:8801:1900:10ca:14eb:59a9:891:42a1</t>
  </si>
  <si>
    <t>2600:8801:1900:10ca:19c:7356:8508:852</t>
  </si>
  <si>
    <t>2600:8801:1900:10ca:4554:b355:9fe7:1810</t>
  </si>
  <si>
    <t>2600:8801:1900:10ca:71f1:6c59:a557:e1cf</t>
  </si>
  <si>
    <t>2600:8801:2e02:fc00:280b:67fe:e2b2:60ad</t>
  </si>
  <si>
    <t>2600:8801:2e02:fc00:7d34:5838:d6cc:9645</t>
  </si>
  <si>
    <t>2600:8801:2e02:fc00:8433:f617:854c:95f0</t>
  </si>
  <si>
    <t>2600:8801:2e02:fc00:94e4:f70e:34cd:500b</t>
  </si>
  <si>
    <t>2600:8801:2e02:fc00:9f8:64a5:8152:5039</t>
  </si>
  <si>
    <t>2600:8801:2e02:fc00:e47b:ada4:24e6:fec2</t>
  </si>
  <si>
    <t>2601:280:b:18bb:9028:5d8e:a902:dc4f</t>
  </si>
  <si>
    <t>2601:282:100:91db:293d:cb1f:31a4:2707</t>
  </si>
  <si>
    <t>2601:282:100:91db:413a:789a:c315:43c1</t>
  </si>
  <si>
    <t>2601:282:100:91db:44fa:7300:81e3:5e71</t>
  </si>
  <si>
    <t>2601:282:100:91db:60f8:b29:5c51:1841</t>
  </si>
  <si>
    <t>2601:282:100:91db:b194:1483:61da:52b5</t>
  </si>
  <si>
    <t>2601:282:100:91db:bc26:cbee:94b5:d0f4</t>
  </si>
  <si>
    <t>2601:282:100:91db:c52d:b2cb:b4dc:f631</t>
  </si>
  <si>
    <t>2601:282:100:91db:cd49:66f6:bd41:23e8</t>
  </si>
  <si>
    <t>2601:282:100:91db:d045:7639:cd1a:5ce4</t>
  </si>
  <si>
    <t>2601:282:100:91db:d4b6:10de:549d:d1dc</t>
  </si>
  <si>
    <t>2601:282:100:91db:f08e:4641:2a91:7e74</t>
  </si>
  <si>
    <t>2601:480:4080:88b1:1912:3270:85c3:8764</t>
  </si>
  <si>
    <t>2601:480:4080:88b1:4071:a728:8399:c1fb</t>
  </si>
  <si>
    <t>2601:480:4080:88b1:59d9:e1f8:5b1b:9dd7</t>
  </si>
  <si>
    <t>2601:480:4080:88b1:651b:9354:b0dd:6a8f</t>
  </si>
  <si>
    <t>2601:480:4080:88b1:6c71:1877:d0c4:e36a</t>
  </si>
  <si>
    <t>2601:480:4080:88b1:7d9a:3d44:4511:5377</t>
  </si>
  <si>
    <t>2601:480:4080:88b1:978:d95d:57ce:e289</t>
  </si>
  <si>
    <t>2601:480:4080:88b1:9a0:f458:ee40:5863</t>
  </si>
  <si>
    <t>2601:480:4080:88b1:a80d:535f:d23c:8325</t>
  </si>
  <si>
    <t>2601:480:4080:88b1:b150:7778:6d68:23b6</t>
  </si>
  <si>
    <t>2601:480:4080:88b1:b1c0:5fbb:7f5a:140a</t>
  </si>
  <si>
    <t>2601:480:4080:88b1:c9a9:ee99:466f:ce8b</t>
  </si>
  <si>
    <t>2601:480:4080:88b1:fde5:763c:a2b7:261f</t>
  </si>
  <si>
    <t>2601:580:1:c86:ddbb:db4d:7dbf:e5e</t>
  </si>
  <si>
    <t>2601:580:8300:5400:3040:7785:5bfa:a6b7</t>
  </si>
  <si>
    <t>2601:589:c200:19a:457e:fa8c:2d70:2735</t>
  </si>
  <si>
    <t>2601:589:c200:19a:853f:127c:4a91:de41</t>
  </si>
  <si>
    <t>2601:589:c200:19a:ddbb:db4d:7dbf:e5e</t>
  </si>
  <si>
    <t>2603:300b:70c:4700:c58a:7ce4:6495:e0ba</t>
  </si>
  <si>
    <t>2605:b100:102:a0e:c836:150e:9172:409a</t>
  </si>
  <si>
    <t>2605:b100:f349:825:2857:6951:9d3a:7a5b</t>
  </si>
  <si>
    <t>2605:b100:f349:c6f9:a5a5:9650:95c7:83ff</t>
  </si>
  <si>
    <t>2607:fb90:1b7b:d17b:b81e:b0e4:58ea:bfde</t>
  </si>
  <si>
    <t>2607:fb90:2b75:f69e:950a:f35b:4d3d:f555</t>
  </si>
  <si>
    <t>2607:fb90:339:2f29:84a7:1cae:7004:dc99</t>
  </si>
  <si>
    <t>2607:fb90:508b:9865:b02a:7890:9c0e:c22d</t>
  </si>
  <si>
    <t>2607:fb90:5c20:51ae:115c:b3b:6c47:3529</t>
  </si>
  <si>
    <t>2607:fb90:5c28:915f:9193:972b:96fa:23ca</t>
  </si>
  <si>
    <t>2607:fb90:6c26:91b:44bd:2140:1779:f8e</t>
  </si>
  <si>
    <t>2607:fb90:6c37:367b:2013:2670:366:3700</t>
  </si>
  <si>
    <t>2607:fb90:6c37:367b:9da1:5c0c:d6a3:ace</t>
  </si>
  <si>
    <t>2607:fb90:6c3d:5c56:2520:75a5:90d3:b463</t>
  </si>
  <si>
    <t>2607:fb90:6c8a:a303:41ae:58c:d932:6557</t>
  </si>
  <si>
    <t>2607:fb90:6c8b:b1ff:84cb:9f73:33bd:6534</t>
  </si>
  <si>
    <t>2607:fb90:6c8c:dcf7:7182:93fd:a3a4:9ce3</t>
  </si>
  <si>
    <t>2607:fb90:6c90:ec2:d494:762e:9f1c:c3db</t>
  </si>
  <si>
    <t>2607:fb90:6c92:ad60:e09d:de0b:d186:8d52</t>
  </si>
  <si>
    <t>2607:fb90:6c95:4e50:bd3a:2031:a30f:5f39</t>
  </si>
  <si>
    <t>2607:fb90:6c97:9c92:8cc9:2488:9f18:e5a9</t>
  </si>
  <si>
    <t>2607:fb90:6e24:e83a:29a3:c81d:99d2:2c68</t>
  </si>
  <si>
    <t>2607:fb90:6e24:e83a:8467:cf08:3b90:ab04</t>
  </si>
  <si>
    <t>2607:fb90:6e25:e6f5:b959:e416:c540:f033</t>
  </si>
  <si>
    <t>2607:fb90:6e28:d01b:a869:f6ec:f3e8:510</t>
  </si>
  <si>
    <t>2607:fb90:6e62:6ecc:6c1c:c87c:29cb:20b</t>
  </si>
  <si>
    <t>2607:fb90:6e62:6ecc:d031:ecb7:de66:b0f3</t>
  </si>
  <si>
    <t>2607:fb90:6e6b:a7b6:5038:2089:523e:1a9d</t>
  </si>
  <si>
    <t>2607:fb90:6ec0:a305:54fb:ae80:b88c:9f39</t>
  </si>
  <si>
    <t>2607:fb90:6ec6:8e78:85cd:bef8:7e02:6ac2</t>
  </si>
  <si>
    <t>2607:fb90:6ec7:711f:d1e5:d5f8:e4c5:a7fc</t>
  </si>
  <si>
    <t>2607:fb90:6ec7:fd11:c8f:e928:7bf6:503e</t>
  </si>
  <si>
    <t>2607:fb90:6ed0:1847:2468:f009:5d62:8940</t>
  </si>
  <si>
    <t>2607:fb90:6ed2:34f:853c:cc58:90ab:3b21</t>
  </si>
  <si>
    <t>2607:fb90:6ed5:8897:6df6:9595:13ef:a531</t>
  </si>
  <si>
    <t>2607:fb90:6ed8:10bc:2ce3:3993:7dd7:35bc</t>
  </si>
  <si>
    <t>2607:fb90:6ed8:7768:41a7:4f18:e3ab:5d41</t>
  </si>
  <si>
    <t>2607:fb90:6edc:ff37:e9f0:3919:33ab:30ff</t>
  </si>
  <si>
    <t>2607:fb90:6f91:9146:385d:1afe:35f8:f172</t>
  </si>
  <si>
    <t>2607:fb90:6f9b:b2a2:c0ed:bbde:1ef6:cf65</t>
  </si>
  <si>
    <t>2607:fb90:6fa0:7281:1c48:53dd:8e17:ce97</t>
  </si>
  <si>
    <t>2607:fb90:6fa0:7281:cce3:c7ac:592e:fc99</t>
  </si>
  <si>
    <t>2607:fb90:6fa2:fa65:e4ea:687d:fee1:df4e</t>
  </si>
  <si>
    <t>2607:fb90:6fa4:4a65:7dae:59ad:d4b:d686</t>
  </si>
  <si>
    <t>2607:fb90:6fa4:4a65:c9af:874e:6618:e13c</t>
  </si>
  <si>
    <t>2607:fb90:7c39:267e:68c6:db47:99f6:cc9</t>
  </si>
  <si>
    <t>2607:fb90:7d04:e968:f83d:c28d:d1:b09d</t>
  </si>
  <si>
    <t>2607:fb90:9031:c8d9:d009:6834:189d:d54a</t>
  </si>
  <si>
    <t>2607:fb90:9033:36f7:29aa:8363:6448:d8c9</t>
  </si>
  <si>
    <t>2607:fb90:903d:a177:1d56:3513:1c91:9977</t>
  </si>
  <si>
    <t>2607:fb90:90e7:e1d3:f915:444c:f9ac:a4c3</t>
  </si>
  <si>
    <t>2607:fb90:90fc:22ba:9c12:41fa:2fbf:5969</t>
  </si>
  <si>
    <t>2607:fb90:9146:cc0b:b5d1:8c4c:2915:93cc</t>
  </si>
  <si>
    <t>2607:fb90:9156:9da3:91b5:6820:ad2e:31f</t>
  </si>
  <si>
    <t>2607:fb90:9204:e0bf:fd32:513e:93fb:5c01</t>
  </si>
  <si>
    <t>2607:fb90:9213:bfe6:ef:75bc:f0d2:b257</t>
  </si>
  <si>
    <t>2607:fb90:9216:b0e:d9f5:730b:1161:99f</t>
  </si>
  <si>
    <t>2607:fb90:9226:fb9a:c003:b014:1e4c:bc05</t>
  </si>
  <si>
    <t>2607:fb90:922b:1688:115b:272:d1ad:19b9</t>
  </si>
  <si>
    <t>2607:fb90:923c:aa0f:e4fe:54c0:f6cf:3ef8</t>
  </si>
  <si>
    <t>2607:fb90:9295:b65c:fc3f:b9b9:df98:2be5</t>
  </si>
  <si>
    <t>2607:fb90:9296:2d78:79a8:aa13:1086:312</t>
  </si>
  <si>
    <t>2607:fb90:92e4:f98b:78be:8b7e:adf8:4093</t>
  </si>
  <si>
    <t>2607:fb90:930f:fdfb:d5e1:328:e6fa:4823</t>
  </si>
  <si>
    <t>2607:fb90:9322:6a15:f183:a536:9cac:8e37</t>
  </si>
  <si>
    <t>2607:fb90:96e:de13:28ba:4ccb:70c6:4853</t>
  </si>
  <si>
    <t>2607:fb90:a233:6993:7118:4dd7:1658:72a0</t>
  </si>
  <si>
    <t>27.56.165.203</t>
  </si>
  <si>
    <t>27.59.137.159</t>
  </si>
  <si>
    <t>27.63.88.81</t>
  </si>
  <si>
    <t>27.97.243.196</t>
  </si>
  <si>
    <t>2a01:598:8080:45fe:25b8:2cdc:a06b:f815</t>
  </si>
  <si>
    <t>2a01:598:8081:f4dc:1187:913d:4f41:e714</t>
  </si>
  <si>
    <t>2a01:598:8085:3ffb:1:1:1605:6095</t>
  </si>
  <si>
    <t>2a01:598:8086:b5d1:2862:9341:11b6:d13b</t>
  </si>
  <si>
    <t>2a01:598:8086:b5d1:ac8b:e8c5:119e:6280</t>
  </si>
  <si>
    <t>2a01:598:8086:b5d1:c8d8:3bf8:ae7:e978</t>
  </si>
  <si>
    <t>2a01:598:8089:50a6:1:2:2c70:3e5f</t>
  </si>
  <si>
    <t>2a01:598:80a6:46a5:1:2:2a43:4ba</t>
  </si>
  <si>
    <t>2a01:598:80a7:851d:5845:cd62:68b0:6c73</t>
  </si>
  <si>
    <t>2a01:598:80a7:e359:68c3:e307:33a9:cf53</t>
  </si>
  <si>
    <t>2a01:598:8181:872b:7d68:6d31:7f33:c0fc</t>
  </si>
  <si>
    <t>2a01:598:8181:9322:f101:dbe9:ee4b:4e2</t>
  </si>
  <si>
    <t>2a01:598:8183:c9f8:ec52:ace9:971:d2ea</t>
  </si>
  <si>
    <t>2a01:598:8190:2a85:1:2:43b:6d0e</t>
  </si>
  <si>
    <t>2a01:598:8191:4b33:7021:b27:d2c5:e07c</t>
  </si>
  <si>
    <t>2a01:598:8191:aa3f:81a3:1fcf:a0c:35bc</t>
  </si>
  <si>
    <t>2a01:598:8192:323e:1:1:f471:81cb</t>
  </si>
  <si>
    <t>2a01:598:8884:c4d2:1:1:d052:1eb1</t>
  </si>
  <si>
    <t>2a01:598:8885:9f18:df2:e0d0:a415:7607</t>
  </si>
  <si>
    <t>2a01:598:8885:9f18:ecb6:5bcc:4476:2ddf</t>
  </si>
  <si>
    <t>2a01:598:888b:f6f9:e993:13ac:26eb:8df1</t>
  </si>
  <si>
    <t>2a01:598:8986:fd0e:24ec:6b10:b9ee:43b4</t>
  </si>
  <si>
    <t>2a01:598:9081:6c6e:5d1f:35cd:86ed:568c</t>
  </si>
  <si>
    <t>2a01:598:9082:515c:9472:fbfb:c2c:2f46</t>
  </si>
  <si>
    <t>2a01:598:9083:8f6e:2123:ecbf:8710:95ff</t>
  </si>
  <si>
    <t>2a01:598:9083:9ce3:a4e0:ad67:f030:7e3a</t>
  </si>
  <si>
    <t>2a01:598:9084:6afd:e1d4:fc3d:30a9:814a</t>
  </si>
  <si>
    <t>2a01:598:90a1:63f9:2405:d751:6c98:9b2</t>
  </si>
  <si>
    <t>2a01:598:90a1:63f9:79db:fee5:653f:34a4</t>
  </si>
  <si>
    <t>2a01:598:90a3:2f28:4ccb:263:b090:f9c4</t>
  </si>
  <si>
    <t>2a01:598:90a3:2f28:582f:19a0:2295:5138</t>
  </si>
  <si>
    <t>2a01:598:9190:28da:18d1:fcb3:d65f:6bb4</t>
  </si>
  <si>
    <t>2a01:598:9282:4469:2c45:7c8:f9b4:519</t>
  </si>
  <si>
    <t>2a01:598:9282:4469:f8ee:7b6a:90f9:201a</t>
  </si>
  <si>
    <t>2a01:598:9285:2789:1560:6283:3705:2f82</t>
  </si>
  <si>
    <t>2a01:598:9288:fa25:dcc9:2a78:a91e:b770</t>
  </si>
  <si>
    <t>2a01:598:928a:91d4:44ea:7dd2:12b1:456d</t>
  </si>
  <si>
    <t>2a01:598:928d:236d:2174:5508:b3cd:d297</t>
  </si>
  <si>
    <t>2a01:598:928d:236d:91de:6335:46fc:61ee</t>
  </si>
  <si>
    <t>2a01:598:9902:cb97:c8d1:2347:4bea:761b</t>
  </si>
  <si>
    <t>2a01:598:9905:514b:1:1:e3ee:91a9</t>
  </si>
  <si>
    <t>2a01:598:9907:ee11:1802:b350:36aa:5ca6</t>
  </si>
  <si>
    <t>2a01:598:9908:7c39:3dba:a436:6a28:a15e</t>
  </si>
  <si>
    <t>2a01:598:9908:f603:c8b3:7b5:cbbe:273d</t>
  </si>
  <si>
    <t>2a01:598:990a:10c0:1:2:da94:698a</t>
  </si>
  <si>
    <t>2a01:598:9981:ddef:300f:a697:9dba:f63b</t>
  </si>
  <si>
    <t>2a01:598:998a:8f79:4833:d0a6:2b6c:34e6</t>
  </si>
  <si>
    <t>2a01:598:998a:e41b:b8f6:41d8:ef28:2ce4</t>
  </si>
  <si>
    <t>2a01:598:998e:6d63:442:6d2:22f4:8c77</t>
  </si>
  <si>
    <t>2a01:598:998e:6d63:80da:163e:34ac:1284</t>
  </si>
  <si>
    <t>2a01:598:a003:7440:693b:37a9:b376:dc67</t>
  </si>
  <si>
    <t>2a01:598:a003:7440:7050:ac55:4107:7d1f</t>
  </si>
  <si>
    <t>2a01:598:a003:8278:e51f:908c:be60:4f78</t>
  </si>
  <si>
    <t>2a01:598:a00d:64d0:2507:e3a1:b13a:ea32</t>
  </si>
  <si>
    <t>2a01:598:a084:f46a:bd99:80f:c1dc:69a9</t>
  </si>
  <si>
    <t>2a01:598:a085:1dbf:cd5c:5052:c93c:a6ef</t>
  </si>
  <si>
    <t>2a01:598:a087:486f:8a1:f60e:106b:65ae</t>
  </si>
  <si>
    <t>2a01:598:a087:6bd7:e9e7:2a31:9742:ac0d</t>
  </si>
  <si>
    <t>2a01:598:a801:3f0d:19e6:e145:ca45:6ab0</t>
  </si>
  <si>
    <t>2a01:598:a902:64f9:6400:a626:ea4c:d6e0</t>
  </si>
  <si>
    <t>2a01:598:a904:992a:d90e:2e3:b4a7:5dce</t>
  </si>
  <si>
    <t>2a01:598:a905:57af:3d45:2598:4a86:7c6c</t>
  </si>
  <si>
    <t>2a01:598:a905:57af:bc33:19ff:7a83:6c12</t>
  </si>
  <si>
    <t>2a01:598:a905:aef7:165:c53:81a6:b9bb</t>
  </si>
  <si>
    <t>2a01:598:a907:b438:30c6:f978:2943:96ee</t>
  </si>
  <si>
    <t>2a01:598:a907:d1eb:567:202c:af03:9615</t>
  </si>
  <si>
    <t>2a01:598:a907:d1eb:f465:ffef:cb0:500f</t>
  </si>
  <si>
    <t>2a01:598:b000:98b1:79ab:2f40:b416:ec71</t>
  </si>
  <si>
    <t>2a01:598:b002:48df:8d13:7733:80:4e5d</t>
  </si>
  <si>
    <t>2a01:598:b003:3811:b492:4371:3bf3:839a</t>
  </si>
  <si>
    <t>2a01:598:b003:82e6:bd79:9410:e0a7:654</t>
  </si>
  <si>
    <t>2a01:598:b003:f6fe:a0b3:b242:fab9:eaf7</t>
  </si>
  <si>
    <t>2a01:598:b005:53cc:1:2:4f01:73c</t>
  </si>
  <si>
    <t>2a01:598:b008:883f:3109:6ff7:1121:25dc</t>
  </si>
  <si>
    <t>2a01:598:b009:a174:10d:55c4:2b21:e499</t>
  </si>
  <si>
    <t>2a01:598:b104:e667:1:2:c48c:1b2e</t>
  </si>
  <si>
    <t>2a01:598:b106:fd01:1:2:b481:f20b</t>
  </si>
  <si>
    <t>2a01:598:b109:ea98:1:2:c457:30ff</t>
  </si>
  <si>
    <t>2a01:598:b886:d5b9:53b:f434:9253:6953</t>
  </si>
  <si>
    <t>2a01:598:b88d:cd49:4c90:89c0:50ad:c997</t>
  </si>
  <si>
    <t>2a01:598:b890:4d5f:4198:4517:7de5:7bfd</t>
  </si>
  <si>
    <t>2a01:598:b907:6d0b:7872:b933:bcd6:16c9</t>
  </si>
  <si>
    <t>2a01:598:b908:d278:79a5:56a8:50e8:1cb8</t>
  </si>
  <si>
    <t>2a01:c22:3419:b600:c53e:832b:c405:f279</t>
  </si>
  <si>
    <t>2a01:c22:3421:e300:4cb2:6b65:18cb:8aa6</t>
  </si>
  <si>
    <t>2a01:c22:3421:e300:89fc:cd99:4733:d5a4</t>
  </si>
  <si>
    <t>2a01:c22:344c:dc00:1d9c:df89:5a6a:9acb</t>
  </si>
  <si>
    <t>2a01:c22:a801:2e00:5d37:1330:6438:20d4</t>
  </si>
  <si>
    <t>2a01:c22:a801:2e00:69c0:203:184c:6d3c</t>
  </si>
  <si>
    <t>2a01:c22:a801:2e00:958d:332b:6031:cbf7</t>
  </si>
  <si>
    <t>2a01:c22:a801:2e00:b9a9:cf6b:8fa4:50e4</t>
  </si>
  <si>
    <t>2a01:c22:a80a:7900:1852:dad3:c429:cae</t>
  </si>
  <si>
    <t>2a01:c22:a80a:7900:f15c:4737:749c:891</t>
  </si>
  <si>
    <t>2a01:c22:ac17:e200:147e:59cd:dc53:b389</t>
  </si>
  <si>
    <t>2a01:c22:ac17:e200:2816:b19a:ebb8:e322</t>
  </si>
  <si>
    <t>2a01:c22:ac17:e200:29e3:b8c8:dfab:fa24</t>
  </si>
  <si>
    <t>2a01:c22:ac17:e200:81a5:f97e:dd23:d916</t>
  </si>
  <si>
    <t>2a01:c22:ac17:e200:9587:67b0:4a72:fe75</t>
  </si>
  <si>
    <t>2a01:c22:ac17:e200:98f3:2a0f:9700:8da2</t>
  </si>
  <si>
    <t>2a01:c22:ac17:e200:fda4:2be:3241:610b</t>
  </si>
  <si>
    <t>2a01:c22:b009:d100:89fc:cd99:4733:d5a4</t>
  </si>
  <si>
    <t>2a01:c22:b034:3100:246b:8321:37b8:1e6b</t>
  </si>
  <si>
    <t>2a01:c22:b034:3100:a087:e161:f2e4:cb16</t>
  </si>
  <si>
    <t>2a01:c22:b035:b00:1d9c:df89:5a6a:9acb</t>
  </si>
  <si>
    <t>2a01:c23:5c2f:b00:9ccc:6421:4a77:d37a</t>
  </si>
  <si>
    <t>2a01:c23:5c2f:b00:a1d8:f266:da64:f0aa</t>
  </si>
  <si>
    <t>2a01:c23:5c2f:b00:fd06:763b:76e:3895</t>
  </si>
  <si>
    <t>2a01:c23:602d:ab00:6de7:25d8:326b:4fb</t>
  </si>
  <si>
    <t>2a01:c23:602d:ab00:89ae:cd65:4933:935b</t>
  </si>
  <si>
    <t>2a01:c23:603a:400:58b0:7f88:7aac:4fbc</t>
  </si>
  <si>
    <t>2a01:c23:603a:400:7560:3eaa:4296:a231</t>
  </si>
  <si>
    <t>2a01:c23:603a:400:9802:9fcb:526f:b2de</t>
  </si>
  <si>
    <t>2a01:c23:603a:400:a452:afc4:dcf4:ce92</t>
  </si>
  <si>
    <t>2a01:c23:603a:400:cc88:61b5:6b01:c392</t>
  </si>
  <si>
    <t>2a01:c23:603a:400:d9db:235d:7403:654d</t>
  </si>
  <si>
    <t>2a02:2450:102e:11b4:1509:26e3:3a53:2a8d</t>
  </si>
  <si>
    <t>2a02:2450:102e:11b4:29c7:3797:583b:29dd</t>
  </si>
  <si>
    <t>2a02:2450:102e:11b4:2c03:8895:a43a:a6a1</t>
  </si>
  <si>
    <t>2a02:2450:102e:11b4:2c0b:b7aa:b378:4473</t>
  </si>
  <si>
    <t>2a02:2450:102e:11b4:30c7:bd6c:d2e:873a</t>
  </si>
  <si>
    <t>2a02:2450:102e:11b4:3d90:1df2:f086:3712</t>
  </si>
  <si>
    <t>2a02:2450:102e:11b4:450c:20ec:2e2:a18b</t>
  </si>
  <si>
    <t>2a02:2450:102e:11b4:5161:f967:bca7:d734</t>
  </si>
  <si>
    <t>2a02:2450:102e:11b4:5848:652c:6de1:6e5f</t>
  </si>
  <si>
    <t>2a02:2450:102e:11b4:5c4d:7a6d:c46e:6242</t>
  </si>
  <si>
    <t>2a02:2450:102e:11b4:5caf:cd98:26dc:f7e9</t>
  </si>
  <si>
    <t>2a02:2450:102e:11b4:7c02:4441:1c69:6cac</t>
  </si>
  <si>
    <t>2a02:2450:102e:11b4:88b4:7c9:a430:c2c4</t>
  </si>
  <si>
    <t>2a02:2450:102e:11b4:915a:df18:832b:a142</t>
  </si>
  <si>
    <t>2a02:2450:102e:11b4:9162:3251:35b8:7ee</t>
  </si>
  <si>
    <t>2a02:2450:102e:11b4:945c:4b02:1d73:1bb9</t>
  </si>
  <si>
    <t>2a02:2450:102e:11b4:a0d9:641f:28e9:ca6d</t>
  </si>
  <si>
    <t>2a02:2450:102e:11b4:a9fc:b021:34e0:54b3</t>
  </si>
  <si>
    <t>2a02:2450:102e:11b4:b1f6:720e:1466:278</t>
  </si>
  <si>
    <t>2a02:2450:102e:11b4:b4c2:1b5:6893:458a</t>
  </si>
  <si>
    <t>2a02:2450:102e:11b4:b553:54a1:e637:e230</t>
  </si>
  <si>
    <t>2a02:2450:102e:11b4:bd38:9489:5b8b:8327</t>
  </si>
  <si>
    <t>2a02:2450:102e:11b4:c4eb:ad01:a680:786f</t>
  </si>
  <si>
    <t>2a02:2450:102e:11b4:c5c6:c245:5c3:151a</t>
  </si>
  <si>
    <t>2a02:2450:102e:11b4:cc7a:e51a:dd56:767c</t>
  </si>
  <si>
    <t>2a02:2450:102e:11b4:d12a:bfee:b6b7:d3d2</t>
  </si>
  <si>
    <t>2a02:2450:102e:11b4:e082:5094:892e:a0f0</t>
  </si>
  <si>
    <t>2a02:2450:102e:11b4:eda5:5d7d:8cf:5291</t>
  </si>
  <si>
    <t>2a02:2450:102f:cb0:1c83:c9dd:85b1:60c6</t>
  </si>
  <si>
    <t>2a02:2450:102f:cb0:28c4:ffe:5733:8509</t>
  </si>
  <si>
    <t>2a02:2450:102f:cb0:2c6b:c9b6:7009:c209</t>
  </si>
  <si>
    <t>2a02:2450:102f:cb0:3903:be62:9fef:7e28</t>
  </si>
  <si>
    <t>2a02:2450:102f:cb0:80a5:bd72:10d5:8b14</t>
  </si>
  <si>
    <t>2a02:2450:102f:cb0:811d:bcb7:709f:83f6</t>
  </si>
  <si>
    <t>2a02:2450:102f:cb0:94ec:f600:cc98:c864</t>
  </si>
  <si>
    <t>2a02:2450:102f:cb0:fcda:dbe6:9543:3732</t>
  </si>
  <si>
    <t>2a02:8109:8680:7998:14c1:c983:d225:8599</t>
  </si>
  <si>
    <t>2a02:8109:8680:7998:18d3:5d33:7861:813d</t>
  </si>
  <si>
    <t>2a02:8109:8680:7998:1d44:9df7:9dba:5d6c</t>
  </si>
  <si>
    <t>2a02:8109:8680:7998:1de8:e105:bbd2:8a45</t>
  </si>
  <si>
    <t>2a02:8109:8680:7998:3009:c914:6185:3113</t>
  </si>
  <si>
    <t>2a02:8109:8680:7998:34f5:56bc:78c8:24ba</t>
  </si>
  <si>
    <t>2a02:8109:8680:7998:384c:98f0:58ef:8664</t>
  </si>
  <si>
    <t>2a02:8109:8680:7998:39a1:d121:13ae:7fea</t>
  </si>
  <si>
    <t>2a02:8109:8680:7998:4132:78c2:ab4d:2b60</t>
  </si>
  <si>
    <t>2a02:8109:8680:7998:41e4:357d:57f9:de00</t>
  </si>
  <si>
    <t>2a02:8109:8680:7998:754f:817b:efd5:8ae8</t>
  </si>
  <si>
    <t>2a02:8109:8680:7998:78:9cfd:cec2:10e6</t>
  </si>
  <si>
    <t>2a02:8109:8680:7998:796f:f7b3:d91:fe00</t>
  </si>
  <si>
    <t>2a02:8109:8680:7998:81f7:fd0d:35f3:e0fd</t>
  </si>
  <si>
    <t>2a02:8109:8680:7998:b870:6b4f:882a:1fee</t>
  </si>
  <si>
    <t>2a02:8109:8680:7998:b937:8e7f:f07:422a</t>
  </si>
  <si>
    <t>2a02:8109:8680:7998:c14f:2e97:5e94:9fd5</t>
  </si>
  <si>
    <t>2a02:8109:8680:7998:cdcf:7fca:cdfa:26</t>
  </si>
  <si>
    <t>2a02:8109:8680:7998:d5c4:c4a4:6ea6:dc75</t>
  </si>
  <si>
    <t>2a02:8109:8680:7998:f429:626:7716:1251</t>
  </si>
  <si>
    <t>2a02:8109:86c0:1f8:1472:a7a:6a51:8346</t>
  </si>
  <si>
    <t>2a02:8109:88c0:83d4:10ee:6975:c0b9:92fe</t>
  </si>
  <si>
    <t>2a02:8109:88c0:83d4:f997:9485:2761:ba7</t>
  </si>
  <si>
    <t>2a02:8109:8a00:3bf2:109b:9d80:dbbb:5d13</t>
  </si>
  <si>
    <t>2a02:8109:8a00:3bf2:18aa:1f9e:5525:897e</t>
  </si>
  <si>
    <t>2a02:8109:8a00:3bf2:18ee:b8fb:79a8:8a14</t>
  </si>
  <si>
    <t>2a02:8109:8a00:3bf2:258d:37eb:4a22:5e41</t>
  </si>
  <si>
    <t>2a02:8109:8a00:3bf2:3430:109b:daee:70b</t>
  </si>
  <si>
    <t>2a02:8109:8a00:3bf2:3c80:24dc:ae27:b62e</t>
  </si>
  <si>
    <t>2a02:8109:8a00:3bf2:4831:fa62:4de4:d35a</t>
  </si>
  <si>
    <t>2a02:8109:8a00:3bf2:8549:692f:66b4:2307</t>
  </si>
  <si>
    <t>2a02:8109:8a00:3bf2:99e9:cc4e:5aec:acb0</t>
  </si>
  <si>
    <t>2a02:8109:8a00:3bf2:a57f:4f41:f660:ed65</t>
  </si>
  <si>
    <t>2a02:8109:8a00:3bf2:bc3a:1935:78a:f217</t>
  </si>
  <si>
    <t>2a02:8109:8a00:3bf2:ccfe:8d06:8edb:1fd1</t>
  </si>
  <si>
    <t>2a02:8109:8a00:3bf2:d12c:f67e:8f98:1c9b</t>
  </si>
  <si>
    <t>2a02:8109:8a00:3bf2:d826:3401:7b22:25a6</t>
  </si>
  <si>
    <t>2a02:8109:8a00:3bf2:e596:4476:cfc8:11cd</t>
  </si>
  <si>
    <t>2a02:8109:8a00:3bf2:e5eb:f036:cfc1:e67e</t>
  </si>
  <si>
    <t>2a02:8109:8a00:3bf2:f077:e6cb:f6d3:1c5f</t>
  </si>
  <si>
    <t>2a02:8109:8a00:3bf2:f4f5:7928:8749:b8b0</t>
  </si>
  <si>
    <t>2a02:8109:8a00:3bf2:f8e5:8940:ab31:51e4</t>
  </si>
  <si>
    <t>2a02:8109:9a80:6f48:d8fb:97a7:d37f:b4a7</t>
  </si>
  <si>
    <t>2a02:8109:9dc0:1384:2c6e:7abc:7075:e473</t>
  </si>
  <si>
    <t>2a02:8109:9dc0:1384:39ed:d95d:3d70:e016</t>
  </si>
  <si>
    <t>2a02:8109:9dc0:1384:5007:7b45:1212:76ee</t>
  </si>
  <si>
    <t>2a02:8109:9dc0:1384:6027:c0ef:e975:b6a</t>
  </si>
  <si>
    <t>2a02:8109:9dc0:1384:6040:43cc:ef0d:1b0e</t>
  </si>
  <si>
    <t>2a02:8109:9dc0:1384:802d:b813:213:ccb6</t>
  </si>
  <si>
    <t>2a02:8109:9dc0:1384:8852:72bd:1c92:607b</t>
  </si>
  <si>
    <t>2a02:8109:9dc0:1384:8ca5:6110:bb34:1399</t>
  </si>
  <si>
    <t>2a02:8109:9dc0:1384:8d09:1a4a:9b3d:f3f4</t>
  </si>
  <si>
    <t>2a02:8109:9dc0:1384:9c51:c547:bc37:d3f3</t>
  </si>
  <si>
    <t>2a02:8109:9dc0:1384:d08a:689f:9a40:4cb</t>
  </si>
  <si>
    <t>2a02:8109:9ec0:370c:15e0:4b12:c65:6246</t>
  </si>
  <si>
    <t>2a02:8109:9ec0:370c:17e:73b1:8965:6bdb</t>
  </si>
  <si>
    <t>2a02:8109:9ec0:370c:2080:1aae:812f:6dd2</t>
  </si>
  <si>
    <t>2a02:8109:9ec0:370c:3ca3:d7ab:23f9:1ac8</t>
  </si>
  <si>
    <t>2a02:8109:9ec0:370c:6caf:dfbb:4a8f:2bb3</t>
  </si>
  <si>
    <t>2a02:8109:9ec0:370c:c161:bbcf:8723:cb1f</t>
  </si>
  <si>
    <t>2a02:8109:9ec0:370c:d15a:af2e:8a8a:5701</t>
  </si>
  <si>
    <t>2a02:8109:9ec0:370c:fdca:5e7b:f27c:8eb4</t>
  </si>
  <si>
    <t>2a02:8109:9ec0:370d:cc90:6d85:3a8e:f58a</t>
  </si>
  <si>
    <t>2a02:8109:9f40:59d6:1855:9505:4c0f:583e</t>
  </si>
  <si>
    <t>2a02:8109:9f40:59d6:4998:207d:3d91:ace9</t>
  </si>
  <si>
    <t>2a02:8109:9f40:59d6:61ff:65bd:5d22:9341</t>
  </si>
  <si>
    <t>2a02:8109:9f40:59d6:648b:d454:cf78:2db1</t>
  </si>
  <si>
    <t>2a02:8109:9f40:59d6:68d2:83eb:67d2:b263</t>
  </si>
  <si>
    <t>2a02:8109:9f40:59d6:74e0:328:33a3:7567</t>
  </si>
  <si>
    <t>2a02:8109:9f40:59d6:84d0:3d2c:efc9:cd08</t>
  </si>
  <si>
    <t>2a02:8109:9f40:59d6:89fd:bc40:3c0d:b800</t>
  </si>
  <si>
    <t>2a02:8109:9f40:59d6:8c1b:4858:e140:269</t>
  </si>
  <si>
    <t>2a02:8109:9f40:59d6:a1f9:9794:9376:a93b</t>
  </si>
  <si>
    <t>2a02:8109:9f40:59d6:b17a:fb3d:3ac6:df5d</t>
  </si>
  <si>
    <t>2a02:8109:9f40:59d6:c0f3:505f:a5a0:bd1c</t>
  </si>
  <si>
    <t>2a02:8109:9f40:59d6:c4e3:4195:8104:4489</t>
  </si>
  <si>
    <t>2a02:8109:9f40:59d6:cc36:165:7b49:ead5</t>
  </si>
  <si>
    <t>2a02:8109:9f40:59d6:da9:3e29:39d:9b76</t>
  </si>
  <si>
    <t>2a02:8109:9f40:59d6:db5:43cd:ea38:5e4b</t>
  </si>
  <si>
    <t>2a02:8109:9f40:59d6:dde7:1839:ccf2:4f60</t>
  </si>
  <si>
    <t>2a02:8109:9f40:59d6:e531:f2c6:9c52:9f74</t>
  </si>
  <si>
    <t>2a02:8109:9f40:59d6:f576:ba4e:d7e9:6795</t>
  </si>
  <si>
    <t>2a02:8109:9f40:67e4:152e:c5f4:995d:a7a</t>
  </si>
  <si>
    <t>2a02:8109:9f40:67e4:1de2:d508:17d0:2b4</t>
  </si>
  <si>
    <t>2a02:8109:9f40:67e4:2961:b3a9:4d9b:b02</t>
  </si>
  <si>
    <t>2a02:8109:9f40:67e4:5c6d:7adc:58c4:e0a9</t>
  </si>
  <si>
    <t>2a02:8109:9f40:67e4:719c:b9e8:21de:a2ce</t>
  </si>
  <si>
    <t>2a02:8109:9f40:67e4:acc5:e0f7:7cda:f50c</t>
  </si>
  <si>
    <t>2a02:8109:9f40:67e4:cd20:fd85:5b33:75b0</t>
  </si>
  <si>
    <t>2a02:8109:9f40:67e4:d03f:2782:dd9f:b686</t>
  </si>
  <si>
    <t>2a02:810c:fc0:6694:14f4:9470:1369:8370</t>
  </si>
  <si>
    <t>2a02:810c:fc0:6694:1863:7ec4:f93b:c407</t>
  </si>
  <si>
    <t>2a02:810c:fc0:6694:207e:c0ef:a3bd:aa96</t>
  </si>
  <si>
    <t>2a02:810c:fc0:6694:21e0:b45b:90c5:6204</t>
  </si>
  <si>
    <t>2a02:810c:fc0:6694:29a4:cf6e:e69c:313</t>
  </si>
  <si>
    <t>2a02:810c:fc0:6694:4e8:aa11:9a98:e407</t>
  </si>
  <si>
    <t>2a02:810c:fc0:6694:501d:17bf:9011:84ba</t>
  </si>
  <si>
    <t>2a02:810c:fc0:6694:5d2f:9bad:f3b9:81</t>
  </si>
  <si>
    <t>2a02:810c:fc0:6694:6c7f:9726:a641:268e</t>
  </si>
  <si>
    <t>2a02:810c:fc0:6694:79d9:464f:738f:a44c</t>
  </si>
  <si>
    <t>2a02:810c:fc0:6694:8cdc:6ed2:31bb:d584</t>
  </si>
  <si>
    <t>2a02:810c:fc0:6694:99ab:e760:7ec:dedf</t>
  </si>
  <si>
    <t>2a02:810c:fc0:6694:b1d3:bbaa:fc7e:bbf3</t>
  </si>
  <si>
    <t>2a02:810c:fc0:6694:b562:3c1d:4df6:1a24</t>
  </si>
  <si>
    <t>2a02:810c:fc0:6694:cdba:a62f:e135:53fe</t>
  </si>
  <si>
    <t>2a02:810c:fc0:6694:dd5:d27:1b5c:f810</t>
  </si>
  <si>
    <t>2a02:810c:fc0:6694:e1e8:e6dc:3795:71d8</t>
  </si>
  <si>
    <t>2a02:810c:fc0:6694:e4e2:fb42:5f37:2dab</t>
  </si>
  <si>
    <t>2a02:810c:fc0:6694:ec11:7a58:8be1:2e66</t>
  </si>
  <si>
    <t>2a02:810c:fc0:6694:f465:4fce:ca29:355d</t>
  </si>
  <si>
    <t>2a06:be00:362:0:183a:4131:1e8e:bad9</t>
  </si>
  <si>
    <t>31.10.133.219</t>
  </si>
  <si>
    <t>31.159.28.66</t>
  </si>
  <si>
    <t>31.16.10.125</t>
  </si>
  <si>
    <t>31.16.116.157</t>
  </si>
  <si>
    <t>31.161.255.177</t>
  </si>
  <si>
    <t>31.17.232.5</t>
  </si>
  <si>
    <t>34.73.79.137</t>
  </si>
  <si>
    <t>36.22.48.200</t>
  </si>
  <si>
    <t>36.22.51.81</t>
  </si>
  <si>
    <t>36.5.161.35</t>
  </si>
  <si>
    <t>36.5.164.119</t>
  </si>
  <si>
    <t>36.5.165.156</t>
  </si>
  <si>
    <t>36.90.25.97</t>
  </si>
  <si>
    <t>37.120.137.4</t>
  </si>
  <si>
    <t>37.120.67.64</t>
  </si>
  <si>
    <t>37.251.227.135</t>
  </si>
  <si>
    <t>37.44.93.12</t>
  </si>
  <si>
    <t>37.47.37.140</t>
  </si>
  <si>
    <t>37.5.241.37</t>
  </si>
  <si>
    <t>38.111.26.190</t>
  </si>
  <si>
    <t>38.98.37.142</t>
  </si>
  <si>
    <t>39.7.54.176</t>
  </si>
  <si>
    <t>41.41.232.162</t>
  </si>
  <si>
    <t>42.107.225.100</t>
  </si>
  <si>
    <t>42.108.12.53</t>
  </si>
  <si>
    <t>42.108.13.46</t>
  </si>
  <si>
    <t>42.108.28.5</t>
  </si>
  <si>
    <t>42.108.29.118</t>
  </si>
  <si>
    <t>42.108.4.108</t>
  </si>
  <si>
    <t>42.108.5.38</t>
  </si>
  <si>
    <t>42.108.8.4</t>
  </si>
  <si>
    <t>42.109.246.208</t>
  </si>
  <si>
    <t>42.111.1.137</t>
  </si>
  <si>
    <t>42.111.10.90</t>
  </si>
  <si>
    <t>42.111.11.234</t>
  </si>
  <si>
    <t>42.111.15.213</t>
  </si>
  <si>
    <t>42.111.2.114</t>
  </si>
  <si>
    <t>42.111.25.178</t>
  </si>
  <si>
    <t>42.111.30.39</t>
  </si>
  <si>
    <t>42.111.31.160</t>
  </si>
  <si>
    <t>42.111.32.83</t>
  </si>
  <si>
    <t>42.111.37.56</t>
  </si>
  <si>
    <t>42.111.5.216</t>
  </si>
  <si>
    <t>42.111.8.18</t>
  </si>
  <si>
    <t>42.111.9.162</t>
  </si>
  <si>
    <t>43.239.207.188</t>
  </si>
  <si>
    <t>43.245.157.252</t>
  </si>
  <si>
    <t>43.245.210.12</t>
  </si>
  <si>
    <t>43.252.24.206</t>
  </si>
  <si>
    <t>43.252.26.223</t>
  </si>
  <si>
    <t>43.252.29.10</t>
  </si>
  <si>
    <t>45.121.31.183</t>
  </si>
  <si>
    <t>45.121.31.20</t>
  </si>
  <si>
    <t>45.121.31.24</t>
  </si>
  <si>
    <t>45.121.31.73</t>
  </si>
  <si>
    <t>45.121.31.98</t>
  </si>
  <si>
    <t>45.56.148.110</t>
  </si>
  <si>
    <t>46.114.0.169</t>
  </si>
  <si>
    <t>46.114.1.109</t>
  </si>
  <si>
    <t>46.114.1.14</t>
  </si>
  <si>
    <t>46.114.1.188</t>
  </si>
  <si>
    <t>46.114.1.215</t>
  </si>
  <si>
    <t>46.114.1.235</t>
  </si>
  <si>
    <t>46.114.1.36</t>
  </si>
  <si>
    <t>46.114.2.159</t>
  </si>
  <si>
    <t>46.114.2.2</t>
  </si>
  <si>
    <t>46.114.2.29</t>
  </si>
  <si>
    <t>46.114.2.78</t>
  </si>
  <si>
    <t>46.114.2.81</t>
  </si>
  <si>
    <t>46.114.3.121</t>
  </si>
  <si>
    <t>46.114.3.231</t>
  </si>
  <si>
    <t>46.114.3.240</t>
  </si>
  <si>
    <t>46.114.3.252</t>
  </si>
  <si>
    <t>46.114.3.254</t>
  </si>
  <si>
    <t>46.114.32.100</t>
  </si>
  <si>
    <t>46.114.32.154</t>
  </si>
  <si>
    <t>46.114.32.159</t>
  </si>
  <si>
    <t>46.114.32.200</t>
  </si>
  <si>
    <t>46.114.32.204</t>
  </si>
  <si>
    <t>46.114.32.212</t>
  </si>
  <si>
    <t>46.114.32.221</t>
  </si>
  <si>
    <t>46.114.32.72</t>
  </si>
  <si>
    <t>46.114.33.105</t>
  </si>
  <si>
    <t>46.114.33.151</t>
  </si>
  <si>
    <t>46.114.33.248</t>
  </si>
  <si>
    <t>46.114.33.249</t>
  </si>
  <si>
    <t>46.114.33.3</t>
  </si>
  <si>
    <t>46.114.33.82</t>
  </si>
  <si>
    <t>46.114.33.9</t>
  </si>
  <si>
    <t>46.114.34.101</t>
  </si>
  <si>
    <t>46.114.34.112</t>
  </si>
  <si>
    <t>46.114.34.126</t>
  </si>
  <si>
    <t>46.114.34.13</t>
  </si>
  <si>
    <t>46.114.34.172</t>
  </si>
  <si>
    <t>46.114.34.180</t>
  </si>
  <si>
    <t>46.114.34.204</t>
  </si>
  <si>
    <t>46.114.34.207</t>
  </si>
  <si>
    <t>46.114.34.221</t>
  </si>
  <si>
    <t>46.114.34.60</t>
  </si>
  <si>
    <t>46.114.34.70</t>
  </si>
  <si>
    <t>46.114.35.104</t>
  </si>
  <si>
    <t>46.114.35.133</t>
  </si>
  <si>
    <t>46.114.35.183</t>
  </si>
  <si>
    <t>46.114.35.218</t>
  </si>
  <si>
    <t>46.114.35.246</t>
  </si>
  <si>
    <t>46.114.35.6</t>
  </si>
  <si>
    <t>46.114.35.63</t>
  </si>
  <si>
    <t>46.114.35.95</t>
  </si>
  <si>
    <t>46.114.36.118</t>
  </si>
  <si>
    <t>46.114.36.222</t>
  </si>
  <si>
    <t>46.114.36.235</t>
  </si>
  <si>
    <t>46.114.36.238</t>
  </si>
  <si>
    <t>46.114.36.240</t>
  </si>
  <si>
    <t>46.114.36.243</t>
  </si>
  <si>
    <t>46.114.36.78</t>
  </si>
  <si>
    <t>46.114.36.96</t>
  </si>
  <si>
    <t>46.114.37.118</t>
  </si>
  <si>
    <t>46.114.37.17</t>
  </si>
  <si>
    <t>46.114.37.171</t>
  </si>
  <si>
    <t>46.114.37.20</t>
  </si>
  <si>
    <t>46.114.37.79</t>
  </si>
  <si>
    <t>46.114.38.105</t>
  </si>
  <si>
    <t>46.114.38.186</t>
  </si>
  <si>
    <t>46.114.38.187</t>
  </si>
  <si>
    <t>46.114.38.205</t>
  </si>
  <si>
    <t>46.114.38.44</t>
  </si>
  <si>
    <t>46.114.38.55</t>
  </si>
  <si>
    <t>46.114.38.73</t>
  </si>
  <si>
    <t>46.114.38.97</t>
  </si>
  <si>
    <t>46.114.38.98</t>
  </si>
  <si>
    <t>46.114.39.12</t>
  </si>
  <si>
    <t>46.114.39.168</t>
  </si>
  <si>
    <t>46.114.39.247</t>
  </si>
  <si>
    <t>46.114.39.56</t>
  </si>
  <si>
    <t>46.114.39.75</t>
  </si>
  <si>
    <t>46.114.4.249</t>
  </si>
  <si>
    <t>46.114.4.68</t>
  </si>
  <si>
    <t>46.114.5.101</t>
  </si>
  <si>
    <t>46.114.5.252</t>
  </si>
  <si>
    <t>46.114.6.168</t>
  </si>
  <si>
    <t>46.114.6.229</t>
  </si>
  <si>
    <t>46.114.6.61</t>
  </si>
  <si>
    <t>46.189.28.35</t>
  </si>
  <si>
    <t>46.237.220.59</t>
  </si>
  <si>
    <t>46.5.19.120</t>
  </si>
  <si>
    <t>46.5.228.1</t>
  </si>
  <si>
    <t>46.5.254.22</t>
  </si>
  <si>
    <t>46.5.4.169</t>
  </si>
  <si>
    <t>46.5.4.96</t>
  </si>
  <si>
    <t>46.85.187.170</t>
  </si>
  <si>
    <t>46.86.157.185</t>
  </si>
  <si>
    <t>46.88.184.148</t>
  </si>
  <si>
    <t>46.88.187.163</t>
  </si>
  <si>
    <t>46.88.188.218</t>
  </si>
  <si>
    <t>46.89.57.16</t>
  </si>
  <si>
    <t>47.176.7.34</t>
  </si>
  <si>
    <t>47.30.107.208</t>
  </si>
  <si>
    <t>47.30.142.219</t>
  </si>
  <si>
    <t>47.30.146.218</t>
  </si>
  <si>
    <t>47.30.146.88</t>
  </si>
  <si>
    <t>47.30.183.73</t>
  </si>
  <si>
    <t>47.30.194.165</t>
  </si>
  <si>
    <t>47.30.196.68</t>
  </si>
  <si>
    <t>47.30.203.201</t>
  </si>
  <si>
    <t>47.30.250.183</t>
  </si>
  <si>
    <t>47.30.57.110</t>
  </si>
  <si>
    <t>47.31.102.138</t>
  </si>
  <si>
    <t>47.31.107.150</t>
  </si>
  <si>
    <t>47.31.122.249</t>
  </si>
  <si>
    <t>47.31.140.74</t>
  </si>
  <si>
    <t>47.31.145.95</t>
  </si>
  <si>
    <t>47.31.150.69</t>
  </si>
  <si>
    <t>47.31.75.119</t>
  </si>
  <si>
    <t>47.31.84.46</t>
  </si>
  <si>
    <t>47.31.97.93</t>
  </si>
  <si>
    <t>49.91.240.114</t>
  </si>
  <si>
    <t>5.146.248.134</t>
  </si>
  <si>
    <t>5.28.116.145</t>
  </si>
  <si>
    <t>5.58.156.61</t>
  </si>
  <si>
    <t>50.113.25.63</t>
  </si>
  <si>
    <t>50.200.254.201</t>
  </si>
  <si>
    <t>50.200.38.201</t>
  </si>
  <si>
    <t>50.42.37.98</t>
  </si>
  <si>
    <t>54.83.23.19</t>
  </si>
  <si>
    <t>57.190.1.20</t>
  </si>
  <si>
    <t>57.190.1.21</t>
  </si>
  <si>
    <t>58.16.113.219</t>
  </si>
  <si>
    <t>58.16.179.114</t>
  </si>
  <si>
    <t>59.51.154.209</t>
  </si>
  <si>
    <t>59.51.164.200</t>
  </si>
  <si>
    <t>59.6.177.240</t>
  </si>
  <si>
    <t>59.8.5.222</t>
  </si>
  <si>
    <t>59.8.5.48</t>
  </si>
  <si>
    <t>60.51.60.225</t>
  </si>
  <si>
    <t>62.156.8.199</t>
  </si>
  <si>
    <t>62.158.148.66</t>
  </si>
  <si>
    <t>63.157.109.4</t>
  </si>
  <si>
    <t>63.157.109.98</t>
  </si>
  <si>
    <t>63.226.129.200</t>
  </si>
  <si>
    <t>64.83.177.78</t>
  </si>
  <si>
    <t>65.157.103.142</t>
  </si>
  <si>
    <t>66.232.67.11</t>
  </si>
  <si>
    <t>67.1.242.77</t>
  </si>
  <si>
    <t>67.133.97.102</t>
  </si>
  <si>
    <t>67.133.97.99</t>
  </si>
  <si>
    <t>67.190.68.167</t>
  </si>
  <si>
    <t>67.5.97.157</t>
  </si>
  <si>
    <t>68.104.199.185</t>
  </si>
  <si>
    <t>69.89.35.226</t>
  </si>
  <si>
    <t>70.131.189.254</t>
  </si>
  <si>
    <t>71.209.189.196</t>
  </si>
  <si>
    <t>71.209.213.142</t>
  </si>
  <si>
    <t>71.238.13.68</t>
  </si>
  <si>
    <t>71.9.177.154</t>
  </si>
  <si>
    <t>73.184.75.106</t>
  </si>
  <si>
    <t>73.81.126.130</t>
  </si>
  <si>
    <t>73.81.127.232</t>
  </si>
  <si>
    <t>73.81.145.68</t>
  </si>
  <si>
    <t>73.85.201.137</t>
  </si>
  <si>
    <t>73.95.132.172</t>
  </si>
  <si>
    <t>73.95.133.120</t>
  </si>
  <si>
    <t>73.95.133.35</t>
  </si>
  <si>
    <t>73.95.133.60</t>
  </si>
  <si>
    <t>73.95.133.8</t>
  </si>
  <si>
    <t>73.95.134.160</t>
  </si>
  <si>
    <t>73.95.134.244</t>
  </si>
  <si>
    <t>73.95.134.249</t>
  </si>
  <si>
    <t>73.95.135.143</t>
  </si>
  <si>
    <t>73.95.135.155</t>
  </si>
  <si>
    <t>73.95.135.44</t>
  </si>
  <si>
    <t>73.95.139.52</t>
  </si>
  <si>
    <t>74.174.236.81</t>
  </si>
  <si>
    <t>75.155.254.218</t>
  </si>
  <si>
    <t>75.155.255.196</t>
  </si>
  <si>
    <t>75.164.145.41</t>
  </si>
  <si>
    <t>75.167.113.44</t>
  </si>
  <si>
    <t>75.167.120.171</t>
  </si>
  <si>
    <t>75.167.125.150</t>
  </si>
  <si>
    <t>75.167.208.62</t>
  </si>
  <si>
    <t>75.167.245.169</t>
  </si>
  <si>
    <t>76.91.32.50</t>
  </si>
  <si>
    <t>77.0.83.155</t>
  </si>
  <si>
    <t>77.1.188.83</t>
  </si>
  <si>
    <t>77.10.29.44</t>
  </si>
  <si>
    <t>77.11.140.70</t>
  </si>
  <si>
    <t>77.11.150.172</t>
  </si>
  <si>
    <t>77.11.43.119</t>
  </si>
  <si>
    <t>77.11.43.247</t>
  </si>
  <si>
    <t>77.11.47.56</t>
  </si>
  <si>
    <t>77.11.91.199</t>
  </si>
  <si>
    <t>77.11.95.27</t>
  </si>
  <si>
    <t>77.12.57.117</t>
  </si>
  <si>
    <t>77.13.112.128</t>
  </si>
  <si>
    <t>77.13.117.81</t>
  </si>
  <si>
    <t>77.13.119.21</t>
  </si>
  <si>
    <t>77.13.141.220</t>
  </si>
  <si>
    <t>77.13.141.247</t>
  </si>
  <si>
    <t>77.13.159.212</t>
  </si>
  <si>
    <t>77.13.162.208</t>
  </si>
  <si>
    <t>77.13.170.245</t>
  </si>
  <si>
    <t>77.13.71.126</t>
  </si>
  <si>
    <t>77.179.124.37</t>
  </si>
  <si>
    <t>77.179.152.235</t>
  </si>
  <si>
    <t>77.179.32.78</t>
  </si>
  <si>
    <t>77.180.169.73</t>
  </si>
  <si>
    <t>77.180.183.63</t>
  </si>
  <si>
    <t>77.180.46.169</t>
  </si>
  <si>
    <t>77.180.50.127</t>
  </si>
  <si>
    <t>77.180.83.46</t>
  </si>
  <si>
    <t>77.180.90.169</t>
  </si>
  <si>
    <t>77.181.133.182</t>
  </si>
  <si>
    <t>77.181.178.189</t>
  </si>
  <si>
    <t>77.182.103.152</t>
  </si>
  <si>
    <t>77.182.13.199</t>
  </si>
  <si>
    <t>77.182.139.240</t>
  </si>
  <si>
    <t>77.182.140.121</t>
  </si>
  <si>
    <t>77.182.34.236</t>
  </si>
  <si>
    <t>77.182.94.184</t>
  </si>
  <si>
    <t>77.183.130.167</t>
  </si>
  <si>
    <t>77.183.141.38</t>
  </si>
  <si>
    <t>77.183.142.60</t>
  </si>
  <si>
    <t>77.183.154.139</t>
  </si>
  <si>
    <t>77.183.156.171</t>
  </si>
  <si>
    <t>77.183.17.169</t>
  </si>
  <si>
    <t>77.183.175.119</t>
  </si>
  <si>
    <t>77.183.2.106</t>
  </si>
  <si>
    <t>77.183.50.198</t>
  </si>
  <si>
    <t>77.183.57.84</t>
  </si>
  <si>
    <t>77.183.58.37</t>
  </si>
  <si>
    <t>77.183.8.201</t>
  </si>
  <si>
    <t>77.183.91.128</t>
  </si>
  <si>
    <t>77.189.182.39</t>
  </si>
  <si>
    <t>77.190.149.124</t>
  </si>
  <si>
    <t>77.191.117.74</t>
  </si>
  <si>
    <t>77.191.120.2</t>
  </si>
  <si>
    <t>77.191.159.185</t>
  </si>
  <si>
    <t>77.191.167.194</t>
  </si>
  <si>
    <t>77.191.180.144</t>
  </si>
  <si>
    <t>77.191.255.146</t>
  </si>
  <si>
    <t>77.191.28.30</t>
  </si>
  <si>
    <t>77.20.248.46</t>
  </si>
  <si>
    <t>77.20.254.208</t>
  </si>
  <si>
    <t>77.20.255.180</t>
  </si>
  <si>
    <t>77.20.255.207</t>
  </si>
  <si>
    <t>77.3.166.212</t>
  </si>
  <si>
    <t>77.3.20.43</t>
  </si>
  <si>
    <t>77.3.78.181</t>
  </si>
  <si>
    <t>77.48.137.3</t>
  </si>
  <si>
    <t>77.6.10.211</t>
  </si>
  <si>
    <t>77.77.216.153</t>
  </si>
  <si>
    <t>77.77.217.176</t>
  </si>
  <si>
    <t>77.77.217.22</t>
  </si>
  <si>
    <t>77.8.178.194</t>
  </si>
  <si>
    <t>77.8.89.168</t>
  </si>
  <si>
    <t>77.87.51.50</t>
  </si>
  <si>
    <t>78.191.131.227</t>
  </si>
  <si>
    <t>78.34.22.204</t>
  </si>
  <si>
    <t>78.54.131.14</t>
  </si>
  <si>
    <t>78.54.139.103</t>
  </si>
  <si>
    <t>78.54.160.209</t>
  </si>
  <si>
    <t>78.54.169.195</t>
  </si>
  <si>
    <t>78.54.38.138</t>
  </si>
  <si>
    <t>78.54.38.42</t>
  </si>
  <si>
    <t>78.54.79.239</t>
  </si>
  <si>
    <t>78.55.111.237</t>
  </si>
  <si>
    <t>78.55.129.30</t>
  </si>
  <si>
    <t>78.55.16.51</t>
  </si>
  <si>
    <t>78.55.161.192</t>
  </si>
  <si>
    <t>78.55.191.55</t>
  </si>
  <si>
    <t>78.55.87.189</t>
  </si>
  <si>
    <t>79.104.37.54</t>
  </si>
  <si>
    <t>79.140.115.182</t>
  </si>
  <si>
    <t>79.140.115.36</t>
  </si>
  <si>
    <t>79.140.115.74</t>
  </si>
  <si>
    <t>79.140.115.89</t>
  </si>
  <si>
    <t>79.140.119.64</t>
  </si>
  <si>
    <t>79.140.120.211</t>
  </si>
  <si>
    <t>79.140.122.160</t>
  </si>
  <si>
    <t>79.161.104.87</t>
  </si>
  <si>
    <t>79.202.162.140</t>
  </si>
  <si>
    <t>79.202.163.150</t>
  </si>
  <si>
    <t>79.210.46.8</t>
  </si>
  <si>
    <t>79.212.49.48</t>
  </si>
  <si>
    <t>79.212.51.41</t>
  </si>
  <si>
    <t>79.213.34.104</t>
  </si>
  <si>
    <t>79.213.47.156</t>
  </si>
  <si>
    <t>79.220.94.68</t>
  </si>
  <si>
    <t>79.221.70.129</t>
  </si>
  <si>
    <t>79.225.163.91</t>
  </si>
  <si>
    <t>79.225.180.222</t>
  </si>
  <si>
    <t>79.225.181.227</t>
  </si>
  <si>
    <t>79.225.182.65</t>
  </si>
  <si>
    <t>79.225.184.231</t>
  </si>
  <si>
    <t>79.225.187.136</t>
  </si>
  <si>
    <t>79.225.234.147</t>
  </si>
  <si>
    <t>79.225.237.150</t>
  </si>
  <si>
    <t>79.226.30.83</t>
  </si>
  <si>
    <t>79.229.201.242</t>
  </si>
  <si>
    <t>79.232.175.13</t>
  </si>
  <si>
    <t>79.241.86.62</t>
  </si>
  <si>
    <t>79.244.187.157</t>
  </si>
  <si>
    <t>79.244.51.49</t>
  </si>
  <si>
    <t>79.246.151.161</t>
  </si>
  <si>
    <t>79.247.108.72</t>
  </si>
  <si>
    <t>79.249.224.118</t>
  </si>
  <si>
    <t>79.250.88.235</t>
  </si>
  <si>
    <t>79.251.192.161</t>
  </si>
  <si>
    <t>79.251.198.167</t>
  </si>
  <si>
    <t>79.251.210.220</t>
  </si>
  <si>
    <t>79.251.215.247</t>
  </si>
  <si>
    <t>8.45.29.159</t>
  </si>
  <si>
    <t>80.113.31.146</t>
  </si>
  <si>
    <t>80.12.27.39</t>
  </si>
  <si>
    <t>80.187.100.180</t>
  </si>
  <si>
    <t>80.187.100.225</t>
  </si>
  <si>
    <t>80.187.100.91</t>
  </si>
  <si>
    <t>80.187.101.75</t>
  </si>
  <si>
    <t>80.187.102.150</t>
  </si>
  <si>
    <t>80.187.102.30</t>
  </si>
  <si>
    <t>80.187.104.144</t>
  </si>
  <si>
    <t>80.187.104.181</t>
  </si>
  <si>
    <t>80.187.104.254</t>
  </si>
  <si>
    <t>80.187.104.31</t>
  </si>
  <si>
    <t>80.187.104.43</t>
  </si>
  <si>
    <t>80.187.105.141</t>
  </si>
  <si>
    <t>80.187.105.99</t>
  </si>
  <si>
    <t>80.187.106.131</t>
  </si>
  <si>
    <t>80.187.106.190</t>
  </si>
  <si>
    <t>80.187.107.141</t>
  </si>
  <si>
    <t>80.187.108.107</t>
  </si>
  <si>
    <t>80.187.108.140</t>
  </si>
  <si>
    <t>80.187.108.160</t>
  </si>
  <si>
    <t>80.187.108.172</t>
  </si>
  <si>
    <t>80.187.108.213</t>
  </si>
  <si>
    <t>80.187.108.221</t>
  </si>
  <si>
    <t>80.187.108.44</t>
  </si>
  <si>
    <t>80.187.108.86</t>
  </si>
  <si>
    <t>80.187.109.175</t>
  </si>
  <si>
    <t>80.187.109.93</t>
  </si>
  <si>
    <t>80.187.110.133</t>
  </si>
  <si>
    <t>80.187.110.170</t>
  </si>
  <si>
    <t>80.187.110.243</t>
  </si>
  <si>
    <t>80.187.110.68</t>
  </si>
  <si>
    <t>80.187.110.79</t>
  </si>
  <si>
    <t>80.187.110.80</t>
  </si>
  <si>
    <t>80.187.110.84</t>
  </si>
  <si>
    <t>80.187.111.23</t>
  </si>
  <si>
    <t>80.187.111.99</t>
  </si>
  <si>
    <t>80.187.114.168</t>
  </si>
  <si>
    <t>80.187.116.100</t>
  </si>
  <si>
    <t>80.187.116.86</t>
  </si>
  <si>
    <t>80.187.118.144</t>
  </si>
  <si>
    <t>80.187.118.186</t>
  </si>
  <si>
    <t>80.187.119.112</t>
  </si>
  <si>
    <t>80.187.119.37</t>
  </si>
  <si>
    <t>80.187.119.75</t>
  </si>
  <si>
    <t>80.187.120.149</t>
  </si>
  <si>
    <t>80.187.121.75</t>
  </si>
  <si>
    <t>80.187.80.193</t>
  </si>
  <si>
    <t>80.187.96.105</t>
  </si>
  <si>
    <t>80.187.96.11</t>
  </si>
  <si>
    <t>80.187.96.230</t>
  </si>
  <si>
    <t>80.187.96.36</t>
  </si>
  <si>
    <t>80.187.96.82</t>
  </si>
  <si>
    <t>80.187.97.14</t>
  </si>
  <si>
    <t>80.187.97.44</t>
  </si>
  <si>
    <t>80.187.97.94</t>
  </si>
  <si>
    <t>80.187.98.142</t>
  </si>
  <si>
    <t>80.187.98.143</t>
  </si>
  <si>
    <t>80.187.98.220</t>
  </si>
  <si>
    <t>80.198.195.106</t>
  </si>
  <si>
    <t>82.100.63.181</t>
  </si>
  <si>
    <t>82.113.121.137</t>
  </si>
  <si>
    <t>82.113.121.171</t>
  </si>
  <si>
    <t>82.113.121.222</t>
  </si>
  <si>
    <t>82.113.121.248</t>
  </si>
  <si>
    <t>82.113.121.60</t>
  </si>
  <si>
    <t>82.113.121.88</t>
  </si>
  <si>
    <t>82.178.52.250</t>
  </si>
  <si>
    <t>82.207.237.227</t>
  </si>
  <si>
    <t>83.143.245.67</t>
  </si>
  <si>
    <t>83.247.87.88</t>
  </si>
  <si>
    <t>84.119.197.247</t>
  </si>
  <si>
    <t>84.135.241.107</t>
  </si>
  <si>
    <t>84.136.193.71</t>
  </si>
  <si>
    <t>84.147.116.32</t>
  </si>
  <si>
    <t>84.147.118.12</t>
  </si>
  <si>
    <t>84.147.118.46</t>
  </si>
  <si>
    <t>84.152.130.150</t>
  </si>
  <si>
    <t>84.152.130.33</t>
  </si>
  <si>
    <t>84.155.127.234</t>
  </si>
  <si>
    <t>84.161.186.140</t>
  </si>
  <si>
    <t>84.162.223.93</t>
  </si>
  <si>
    <t>84.170.252.82</t>
  </si>
  <si>
    <t>84.172.83.227</t>
  </si>
  <si>
    <t>84.185.101.14</t>
  </si>
  <si>
    <t>84.185.101.199</t>
  </si>
  <si>
    <t>84.185.125.215</t>
  </si>
  <si>
    <t>84.185.96.205</t>
  </si>
  <si>
    <t>84.185.96.65</t>
  </si>
  <si>
    <t>84.186.104.145</t>
  </si>
  <si>
    <t>84.46.52.232</t>
  </si>
  <si>
    <t>84.57.192.84</t>
  </si>
  <si>
    <t>84.61.11.77</t>
  </si>
  <si>
    <t>84.61.41.245</t>
  </si>
  <si>
    <t>84.61.60.78</t>
  </si>
  <si>
    <t>86.243.172.79</t>
  </si>
  <si>
    <t>86.56.110.65</t>
  </si>
  <si>
    <t>86.56.45.192</t>
  </si>
  <si>
    <t>86.56.83.77</t>
  </si>
  <si>
    <t>87.122.111.183</t>
  </si>
  <si>
    <t>87.123.133.94</t>
  </si>
  <si>
    <t>87.123.193.1</t>
  </si>
  <si>
    <t>87.123.193.158</t>
  </si>
  <si>
    <t>87.123.193.212</t>
  </si>
  <si>
    <t>87.123.193.214</t>
  </si>
  <si>
    <t>87.123.193.61</t>
  </si>
  <si>
    <t>87.123.193.71</t>
  </si>
  <si>
    <t>87.123.193.88</t>
  </si>
  <si>
    <t>87.123.196.246</t>
  </si>
  <si>
    <t>87.123.200.156</t>
  </si>
  <si>
    <t>87.123.200.185</t>
  </si>
  <si>
    <t>87.123.205.196</t>
  </si>
  <si>
    <t>87.123.205.21</t>
  </si>
  <si>
    <t>87.123.207.221</t>
  </si>
  <si>
    <t>87.123.6.232</t>
  </si>
  <si>
    <t>87.141.50.220</t>
  </si>
  <si>
    <t>87.141.62.159</t>
  </si>
  <si>
    <t>87.152.133.104</t>
  </si>
  <si>
    <t>87.156.166.152</t>
  </si>
  <si>
    <t>87.164.229.49</t>
  </si>
  <si>
    <t>87.164.238.182</t>
  </si>
  <si>
    <t>87.164.240.89</t>
  </si>
  <si>
    <t>87.164.249.137</t>
  </si>
  <si>
    <t>87.164.253.252</t>
  </si>
  <si>
    <t>87.171.200.238</t>
  </si>
  <si>
    <t>87.171.78.245</t>
  </si>
  <si>
    <t>87.175.95.238</t>
  </si>
  <si>
    <t>87.176.251.192</t>
  </si>
  <si>
    <t>87.188.148.216</t>
  </si>
  <si>
    <t>87.189.47.186</t>
  </si>
  <si>
    <t>87.191.204.187</t>
  </si>
  <si>
    <t>87.191.237.14</t>
  </si>
  <si>
    <t>87.214.151.69</t>
  </si>
  <si>
    <t>88.128.80.123</t>
  </si>
  <si>
    <t>88.128.80.142</t>
  </si>
  <si>
    <t>88.128.80.209</t>
  </si>
  <si>
    <t>88.128.80.89</t>
  </si>
  <si>
    <t>88.128.80.98</t>
  </si>
  <si>
    <t>88.128.82.246</t>
  </si>
  <si>
    <t>88.128.82.41</t>
  </si>
  <si>
    <t>88.128.84.21</t>
  </si>
  <si>
    <t>88.130.155.122</t>
  </si>
  <si>
    <t>88.130.155.234</t>
  </si>
  <si>
    <t>88.130.155.80</t>
  </si>
  <si>
    <t>88.130.156.137</t>
  </si>
  <si>
    <t>88.130.156.232</t>
  </si>
  <si>
    <t>88.130.158.19</t>
  </si>
  <si>
    <t>88.130.158.62</t>
  </si>
  <si>
    <t>88.130.159.16</t>
  </si>
  <si>
    <t>88.130.159.28</t>
  </si>
  <si>
    <t>88.130.159.9</t>
  </si>
  <si>
    <t>88.130.159.91</t>
  </si>
  <si>
    <t>88.130.49.147</t>
  </si>
  <si>
    <t>88.130.49.150</t>
  </si>
  <si>
    <t>88.130.49.37</t>
  </si>
  <si>
    <t>88.130.49.74</t>
  </si>
  <si>
    <t>88.130.49.87</t>
  </si>
  <si>
    <t>88.130.49.95</t>
  </si>
  <si>
    <t>88.130.54.220</t>
  </si>
  <si>
    <t>88.130.54.4</t>
  </si>
  <si>
    <t>88.130.56.16</t>
  </si>
  <si>
    <t>88.130.56.40</t>
  </si>
  <si>
    <t>88.130.61.128</t>
  </si>
  <si>
    <t>88.130.61.192</t>
  </si>
  <si>
    <t>88.130.61.26</t>
  </si>
  <si>
    <t>88.130.62.252</t>
  </si>
  <si>
    <t>88.130.63.49</t>
  </si>
  <si>
    <t>88.187.49.108</t>
  </si>
  <si>
    <t>88.226.13.180</t>
  </si>
  <si>
    <t>88.244.121.234</t>
  </si>
  <si>
    <t>88.28.212.221</t>
  </si>
  <si>
    <t>88.28.212.244</t>
  </si>
  <si>
    <t>88.66.18.112</t>
  </si>
  <si>
    <t>88.66.18.71</t>
  </si>
  <si>
    <t>88.69.137.243</t>
  </si>
  <si>
    <t>88.73.90.178</t>
  </si>
  <si>
    <t>88.74.3.176</t>
  </si>
  <si>
    <t>88.75.232.8</t>
  </si>
  <si>
    <t>88.75.235.199</t>
  </si>
  <si>
    <t>88.78.178.170</t>
  </si>
  <si>
    <t>89.1.209.198</t>
  </si>
  <si>
    <t>89.115.226.154</t>
  </si>
  <si>
    <t>89.12.104.12</t>
  </si>
  <si>
    <t>89.12.13.111</t>
  </si>
  <si>
    <t>89.12.142.221</t>
  </si>
  <si>
    <t>89.12.192.9</t>
  </si>
  <si>
    <t>89.12.200.15</t>
  </si>
  <si>
    <t>89.12.94.104</t>
  </si>
  <si>
    <t>89.14.0.78</t>
  </si>
  <si>
    <t>89.14.129.152</t>
  </si>
  <si>
    <t>89.14.139.237</t>
  </si>
  <si>
    <t>89.14.145.81</t>
  </si>
  <si>
    <t>89.14.152.252</t>
  </si>
  <si>
    <t>89.14.180.191</t>
  </si>
  <si>
    <t>89.14.185.85</t>
  </si>
  <si>
    <t>89.14.191.61</t>
  </si>
  <si>
    <t>89.14.23.203</t>
  </si>
  <si>
    <t>89.14.240.192</t>
  </si>
  <si>
    <t>89.14.39.48</t>
  </si>
  <si>
    <t>89.14.63.165</t>
  </si>
  <si>
    <t>89.14.71.240</t>
  </si>
  <si>
    <t>89.14.98.102</t>
  </si>
  <si>
    <t>89.14.98.115</t>
  </si>
  <si>
    <t>89.15.236.169</t>
  </si>
  <si>
    <t>89.15.237.168</t>
  </si>
  <si>
    <t>89.15.237.29</t>
  </si>
  <si>
    <t>89.15.238.168</t>
  </si>
  <si>
    <t>89.15.239.100</t>
  </si>
  <si>
    <t>89.166.188.83</t>
  </si>
  <si>
    <t>89.166.233.253</t>
  </si>
  <si>
    <t>89.187.164.156</t>
  </si>
  <si>
    <t>89.204.130.176</t>
  </si>
  <si>
    <t>89.204.130.54</t>
  </si>
  <si>
    <t>89.204.130.80</t>
  </si>
  <si>
    <t>89.204.135.156</t>
  </si>
  <si>
    <t>89.204.135.230</t>
  </si>
  <si>
    <t>89.204.153.146</t>
  </si>
  <si>
    <t>89.204.153.200</t>
  </si>
  <si>
    <t>89.204.154.33</t>
  </si>
  <si>
    <t>89.204.155.14</t>
  </si>
  <si>
    <t>89.204.155.176</t>
  </si>
  <si>
    <t>89.204.155.194</t>
  </si>
  <si>
    <t>89.24.124.82</t>
  </si>
  <si>
    <t>89.246.123.68</t>
  </si>
  <si>
    <t>89.246.123.90</t>
  </si>
  <si>
    <t>89.246.123.97</t>
  </si>
  <si>
    <t>89.247.252.28</t>
  </si>
  <si>
    <t>89.247.252.3</t>
  </si>
  <si>
    <t>89.247.252.47</t>
  </si>
  <si>
    <t>89.247.252.98</t>
  </si>
  <si>
    <t>90.186.104.128</t>
  </si>
  <si>
    <t>90.186.184.149</t>
  </si>
  <si>
    <t>90.186.75.49</t>
  </si>
  <si>
    <t>90.186.91.41</t>
  </si>
  <si>
    <t>90.96.195.193</t>
  </si>
  <si>
    <t>90.96.41.236</t>
  </si>
  <si>
    <t>90.96.87.230</t>
  </si>
  <si>
    <t>91.160.20.105</t>
  </si>
  <si>
    <t>91.19.56.213</t>
  </si>
  <si>
    <t>91.20.185.49</t>
  </si>
  <si>
    <t>91.20.187.152</t>
  </si>
  <si>
    <t>91.20.191.122</t>
  </si>
  <si>
    <t>91.20.191.29</t>
  </si>
  <si>
    <t>91.32.232.208</t>
  </si>
  <si>
    <t>91.35.213.53</t>
  </si>
  <si>
    <t>91.38.177.198</t>
  </si>
  <si>
    <t>91.42.216.213</t>
  </si>
  <si>
    <t>91.44.65.59</t>
  </si>
  <si>
    <t>91.57.173.183</t>
  </si>
  <si>
    <t>91.58.3.27</t>
  </si>
  <si>
    <t>91.58.4.199</t>
  </si>
  <si>
    <t>91.58.4.4</t>
  </si>
  <si>
    <t>91.58.7.158</t>
  </si>
  <si>
    <t>91.61.203.99</t>
  </si>
  <si>
    <t>91.64.145.179</t>
  </si>
  <si>
    <t>91.65.227.117</t>
  </si>
  <si>
    <t>91.67.47.108</t>
  </si>
  <si>
    <t>92.116.102.37</t>
  </si>
  <si>
    <t>92.116.105.177</t>
  </si>
  <si>
    <t>92.116.110.155</t>
  </si>
  <si>
    <t>92.116.113.56</t>
  </si>
  <si>
    <t>92.116.113.95</t>
  </si>
  <si>
    <t>92.116.117.169</t>
  </si>
  <si>
    <t>92.116.118.166</t>
  </si>
  <si>
    <t>92.116.119.60</t>
  </si>
  <si>
    <t>92.116.65.247</t>
  </si>
  <si>
    <t>92.116.66.175</t>
  </si>
  <si>
    <t>92.116.72.30</t>
  </si>
  <si>
    <t>92.116.72.55</t>
  </si>
  <si>
    <t>92.116.79.29</t>
  </si>
  <si>
    <t>92.116.82.253</t>
  </si>
  <si>
    <t>92.116.83.29</t>
  </si>
  <si>
    <t>92.116.83.81</t>
  </si>
  <si>
    <t>92.116.91.47</t>
  </si>
  <si>
    <t>92.184.104.209</t>
  </si>
  <si>
    <t>92.184.104.240</t>
  </si>
  <si>
    <t>92.184.104.35</t>
  </si>
  <si>
    <t>92.184.105.44</t>
  </si>
  <si>
    <t>92.184.116.210</t>
  </si>
  <si>
    <t>92.184.125.4</t>
  </si>
  <si>
    <t>92.184.125.55</t>
  </si>
  <si>
    <t>92.184.96.174</t>
  </si>
  <si>
    <t>92.184.99.167</t>
  </si>
  <si>
    <t>92.193.152.196</t>
  </si>
  <si>
    <t>92.193.157.68</t>
  </si>
  <si>
    <t>92.193.195.109</t>
  </si>
  <si>
    <t>92.193.197.148</t>
  </si>
  <si>
    <t>92.193.215.144</t>
  </si>
  <si>
    <t>92.193.223.118</t>
  </si>
  <si>
    <t>92.195.107.155</t>
  </si>
  <si>
    <t>92.195.15.137</t>
  </si>
  <si>
    <t>92.195.2.88</t>
  </si>
  <si>
    <t>92.195.85.128</t>
  </si>
  <si>
    <t>92.214.149.46</t>
  </si>
  <si>
    <t>92.214.169.125</t>
  </si>
  <si>
    <t>92.214.192.178</t>
  </si>
  <si>
    <t>92.217.4.214</t>
  </si>
  <si>
    <t>92.252.32.121</t>
  </si>
  <si>
    <t>92.74.17.186</t>
  </si>
  <si>
    <t>92.74.96.13</t>
  </si>
  <si>
    <t>92.74.98.247</t>
  </si>
  <si>
    <t>92.78.60.155</t>
  </si>
  <si>
    <t>93.157.196.90</t>
  </si>
  <si>
    <t>93.195.55.36</t>
  </si>
  <si>
    <t>93.201.95.15</t>
  </si>
  <si>
    <t>93.208.51.31</t>
  </si>
  <si>
    <t>93.208.53.110</t>
  </si>
  <si>
    <t>93.213.45.34</t>
  </si>
  <si>
    <t>93.213.47.112</t>
  </si>
  <si>
    <t>93.213.47.180</t>
  </si>
  <si>
    <t>93.213.47.244</t>
  </si>
  <si>
    <t>93.214.164.84</t>
  </si>
  <si>
    <t>93.214.166.86</t>
  </si>
  <si>
    <t>93.236.16.22</t>
  </si>
  <si>
    <t>93.239.189.144</t>
  </si>
  <si>
    <t>93.242.142.22</t>
  </si>
  <si>
    <t>93.243.200.154</t>
  </si>
  <si>
    <t>93.245.132.181</t>
  </si>
  <si>
    <t>93.245.16.145</t>
  </si>
  <si>
    <t>93.254.108.175</t>
  </si>
  <si>
    <t>93.84.74.56</t>
  </si>
  <si>
    <t>94.134.127.238</t>
  </si>
  <si>
    <t>94.134.91.107</t>
  </si>
  <si>
    <t>94.134.91.118</t>
  </si>
  <si>
    <t>94.134.91.71</t>
  </si>
  <si>
    <t>94.134.91.73</t>
  </si>
  <si>
    <t>94.134.91.92</t>
  </si>
  <si>
    <t>94.134.95.118</t>
  </si>
  <si>
    <t>94.212.48.185</t>
  </si>
  <si>
    <t>95.117.76.43</t>
  </si>
  <si>
    <t>95.166.165.162</t>
  </si>
  <si>
    <t>95.168.150.136</t>
  </si>
  <si>
    <t>95.250.10.5</t>
  </si>
  <si>
    <t>95.45.124.7</t>
  </si>
  <si>
    <t>95.87.38.9</t>
  </si>
  <si>
    <t>95.88.197.234</t>
  </si>
  <si>
    <t>95.88.229.34</t>
  </si>
  <si>
    <t>95.90.232.200</t>
  </si>
  <si>
    <t>95.90.233.100</t>
  </si>
  <si>
    <t>95.90.233.162</t>
  </si>
  <si>
    <t>95.90.233.232</t>
  </si>
  <si>
    <t>95.90.236.13</t>
  </si>
  <si>
    <t>95.90.236.33</t>
  </si>
  <si>
    <t>95.90.239.122</t>
  </si>
  <si>
    <t>95.90.242.14</t>
  </si>
  <si>
    <t>95.90.242.52</t>
  </si>
  <si>
    <t>95.90.243.220</t>
  </si>
  <si>
    <t>95.90.244.221</t>
  </si>
  <si>
    <t>95.90.244.225</t>
  </si>
  <si>
    <t>95.90.244.230</t>
  </si>
  <si>
    <t>95.90.244.251</t>
  </si>
  <si>
    <t>95.90.244.52</t>
  </si>
  <si>
    <t>95.90.244.7</t>
  </si>
  <si>
    <t>95.90.245.112</t>
  </si>
  <si>
    <t>95.90.247.136</t>
  </si>
  <si>
    <t>95.90.250.182</t>
  </si>
  <si>
    <t>95.91.210.8</t>
  </si>
  <si>
    <t>95.91.210.86</t>
  </si>
  <si>
    <t>95.91.211.27</t>
  </si>
  <si>
    <t>95.91.214.16</t>
  </si>
  <si>
    <t>95.91.214.96</t>
  </si>
  <si>
    <t>95.91.215.21</t>
  </si>
  <si>
    <t>95.91.218.126</t>
  </si>
  <si>
    <t>95.91.218.162</t>
  </si>
  <si>
    <t>95.91.218.89</t>
  </si>
  <si>
    <t>95.91.225.156</t>
  </si>
  <si>
    <t>95.91.240.69</t>
  </si>
  <si>
    <t>95.91.240.7</t>
  </si>
  <si>
    <t>95.91.242.226</t>
  </si>
  <si>
    <t>95.91.242.237</t>
  </si>
  <si>
    <t>95.91.242.91</t>
  </si>
  <si>
    <t>95.91.243.138</t>
  </si>
  <si>
    <t>95.91.243.29</t>
  </si>
  <si>
    <t>95.91.243.81</t>
  </si>
  <si>
    <t>95.91.244.131</t>
  </si>
  <si>
    <t>95.91.246.129</t>
  </si>
  <si>
    <t>95.91.246.152</t>
  </si>
  <si>
    <t>95.91.246.162</t>
  </si>
  <si>
    <t>95.91.247.174</t>
  </si>
  <si>
    <t>95.91.247.192</t>
  </si>
  <si>
    <t>97.33.193.206</t>
  </si>
  <si>
    <t>99.203.33.218</t>
  </si>
  <si>
    <t>99.203.82.61</t>
  </si>
  <si>
    <t>99.203.94.244</t>
  </si>
  <si>
    <t>IP Addresses 7/17 Report
All Countries</t>
  </si>
  <si>
    <t>1.179.143.53</t>
  </si>
  <si>
    <t>1.22.131.85</t>
  </si>
  <si>
    <t>1.22.166.111</t>
  </si>
  <si>
    <t>1.22.175.53</t>
  </si>
  <si>
    <t>1.22.29.119</t>
  </si>
  <si>
    <t>1.23.105.207</t>
  </si>
  <si>
    <t>1.9.112.108</t>
  </si>
  <si>
    <t>1.9.213.98</t>
  </si>
  <si>
    <t>103.106.59.57</t>
  </si>
  <si>
    <t>103.12.145.26</t>
  </si>
  <si>
    <t>103.19.225.220</t>
  </si>
  <si>
    <t>103.212.147.193</t>
  </si>
  <si>
    <t>103.237.156.137</t>
  </si>
  <si>
    <t>103.237.156.142</t>
  </si>
  <si>
    <t>103.240.192.213</t>
  </si>
  <si>
    <t>103.240.237.70</t>
  </si>
  <si>
    <t>103.49.116.102</t>
  </si>
  <si>
    <t>103.49.116.103</t>
  </si>
  <si>
    <t>103.49.116.104</t>
  </si>
  <si>
    <t>103.49.116.105</t>
  </si>
  <si>
    <t>103.49.116.111</t>
  </si>
  <si>
    <t>103.49.116.112</t>
  </si>
  <si>
    <t>103.49.116.113</t>
  </si>
  <si>
    <t>103.49.116.114</t>
  </si>
  <si>
    <t>103.49.116.115</t>
  </si>
  <si>
    <t>103.49.116.119</t>
  </si>
  <si>
    <t>103.49.116.122</t>
  </si>
  <si>
    <t>103.49.116.124</t>
  </si>
  <si>
    <t>103.49.116.99</t>
  </si>
  <si>
    <t>103.57.87.98</t>
  </si>
  <si>
    <t>103.95.123.115</t>
  </si>
  <si>
    <t>104.143.92.33</t>
  </si>
  <si>
    <t>104.194.203.140</t>
  </si>
  <si>
    <t>104.194.203.163</t>
  </si>
  <si>
    <t>104.194.220.182</t>
  </si>
  <si>
    <t>104.194.220.184</t>
  </si>
  <si>
    <t>104.222.146.4</t>
  </si>
  <si>
    <t>104.37.31.124</t>
  </si>
  <si>
    <t>104.37.31.3</t>
  </si>
  <si>
    <t>104.37.31.56</t>
  </si>
  <si>
    <t>106.198.216.129</t>
  </si>
  <si>
    <t>106.198.218.225</t>
  </si>
  <si>
    <t>106.198.220.177</t>
  </si>
  <si>
    <t>106.199.91.177</t>
  </si>
  <si>
    <t>106.202.120.145</t>
  </si>
  <si>
    <t>106.202.121.121</t>
  </si>
  <si>
    <t>106.202.121.49</t>
  </si>
  <si>
    <t>106.202.123.97</t>
  </si>
  <si>
    <t>106.202.13.164</t>
  </si>
  <si>
    <t>106.202.16.157</t>
  </si>
  <si>
    <t>106.202.16.213</t>
  </si>
  <si>
    <t>106.202.16.237</t>
  </si>
  <si>
    <t>106.202.16.9</t>
  </si>
  <si>
    <t>106.202.17.129</t>
  </si>
  <si>
    <t>106.202.17.45</t>
  </si>
  <si>
    <t>106.202.18.165</t>
  </si>
  <si>
    <t>106.202.25.224</t>
  </si>
  <si>
    <t>106.202.5.176</t>
  </si>
  <si>
    <t>106.202.53.13</t>
  </si>
  <si>
    <t>106.202.53.133</t>
  </si>
  <si>
    <t>106.202.55.13</t>
  </si>
  <si>
    <t>106.202.56.121</t>
  </si>
  <si>
    <t>106.202.57.145</t>
  </si>
  <si>
    <t>106.202.76.116</t>
  </si>
  <si>
    <t>106.202.80.17</t>
  </si>
  <si>
    <t>106.202.80.93</t>
  </si>
  <si>
    <t>106.202.81.249</t>
  </si>
  <si>
    <t>106.202.83.177</t>
  </si>
  <si>
    <t>106.202.83.205</t>
  </si>
  <si>
    <t>106.202.83.85</t>
  </si>
  <si>
    <t>106.202.85.173</t>
  </si>
  <si>
    <t>106.202.88.216</t>
  </si>
  <si>
    <t>106.202.91.240</t>
  </si>
  <si>
    <t>106.206.31.192</t>
  </si>
  <si>
    <t>106.207.130.163</t>
  </si>
  <si>
    <t>106.207.143.191</t>
  </si>
  <si>
    <t>106.215.65.73</t>
  </si>
  <si>
    <t>106.223.112.164</t>
  </si>
  <si>
    <t>106.223.119.124</t>
  </si>
  <si>
    <t>106.223.120.199</t>
  </si>
  <si>
    <t>106.223.120.31</t>
  </si>
  <si>
    <t>106.223.122.223</t>
  </si>
  <si>
    <t>106.223.5.226</t>
  </si>
  <si>
    <t>106.51.75.89</t>
  </si>
  <si>
    <t>107.206.85.52</t>
  </si>
  <si>
    <t>107.72.178.200</t>
  </si>
  <si>
    <t>107.77.216.152</t>
  </si>
  <si>
    <t>107.77.216.7</t>
  </si>
  <si>
    <t>109.111.133.192</t>
  </si>
  <si>
    <t>109.40.1.118</t>
  </si>
  <si>
    <t>109.40.1.142</t>
  </si>
  <si>
    <t>109.40.128.239</t>
  </si>
  <si>
    <t>109.40.129.174</t>
  </si>
  <si>
    <t>109.40.130.186</t>
  </si>
  <si>
    <t>109.40.130.79</t>
  </si>
  <si>
    <t>109.40.131.112</t>
  </si>
  <si>
    <t>109.40.131.8</t>
  </si>
  <si>
    <t>109.40.2.59</t>
  </si>
  <si>
    <t>109.40.3.237</t>
  </si>
  <si>
    <t>109.40.3.55</t>
  </si>
  <si>
    <t>109.41.0.1</t>
  </si>
  <si>
    <t>109.41.0.130</t>
  </si>
  <si>
    <t>109.41.0.166</t>
  </si>
  <si>
    <t>109.41.0.195</t>
  </si>
  <si>
    <t>109.41.0.202</t>
  </si>
  <si>
    <t>109.41.0.233</t>
  </si>
  <si>
    <t>109.41.0.239</t>
  </si>
  <si>
    <t>109.41.0.42</t>
  </si>
  <si>
    <t>109.41.0.45</t>
  </si>
  <si>
    <t>109.41.0.67</t>
  </si>
  <si>
    <t>109.41.0.7</t>
  </si>
  <si>
    <t>109.41.0.73</t>
  </si>
  <si>
    <t>109.41.1.135</t>
  </si>
  <si>
    <t>109.41.1.140</t>
  </si>
  <si>
    <t>109.41.1.153</t>
  </si>
  <si>
    <t>109.41.1.16</t>
  </si>
  <si>
    <t>109.41.1.166</t>
  </si>
  <si>
    <t>109.41.1.180</t>
  </si>
  <si>
    <t>109.41.1.187</t>
  </si>
  <si>
    <t>109.41.1.196</t>
  </si>
  <si>
    <t>109.41.1.4</t>
  </si>
  <si>
    <t>109.41.1.42</t>
  </si>
  <si>
    <t>109.41.128.237</t>
  </si>
  <si>
    <t>109.41.2.102</t>
  </si>
  <si>
    <t>109.41.2.124</t>
  </si>
  <si>
    <t>109.41.2.138</t>
  </si>
  <si>
    <t>109.41.2.157</t>
  </si>
  <si>
    <t>109.41.2.189</t>
  </si>
  <si>
    <t>109.41.2.193</t>
  </si>
  <si>
    <t>109.41.2.197</t>
  </si>
  <si>
    <t>109.41.2.218</t>
  </si>
  <si>
    <t>109.41.2.234</t>
  </si>
  <si>
    <t>109.41.2.246</t>
  </si>
  <si>
    <t>109.41.2.51</t>
  </si>
  <si>
    <t>109.41.2.58</t>
  </si>
  <si>
    <t>109.41.3.101</t>
  </si>
  <si>
    <t>109.41.3.113</t>
  </si>
  <si>
    <t>109.41.3.123</t>
  </si>
  <si>
    <t>109.41.3.125</t>
  </si>
  <si>
    <t>109.41.3.146</t>
  </si>
  <si>
    <t>109.41.3.184</t>
  </si>
  <si>
    <t>109.41.3.31</t>
  </si>
  <si>
    <t>109.41.3.37</t>
  </si>
  <si>
    <t>109.41.3.44</t>
  </si>
  <si>
    <t>109.41.3.55</t>
  </si>
  <si>
    <t>109.41.3.7</t>
  </si>
  <si>
    <t>109.41.3.79</t>
  </si>
  <si>
    <t>109.91.35.132</t>
  </si>
  <si>
    <t>109.91.35.234</t>
  </si>
  <si>
    <t>109.91.35.247</t>
  </si>
  <si>
    <t>109.91.39.213</t>
  </si>
  <si>
    <t>110.225.72.32</t>
  </si>
  <si>
    <t>110.225.73.37</t>
  </si>
  <si>
    <t>110.225.73.94</t>
  </si>
  <si>
    <t>110.225.87.211</t>
  </si>
  <si>
    <t>110.225.87.247</t>
  </si>
  <si>
    <t>110.225.87.97</t>
  </si>
  <si>
    <t>110.225.88.238</t>
  </si>
  <si>
    <t>110.225.93.73</t>
  </si>
  <si>
    <t>110.225.95.122</t>
  </si>
  <si>
    <t>110.227.131.96</t>
  </si>
  <si>
    <t>110.227.132.197</t>
  </si>
  <si>
    <t>110.78.152.244</t>
  </si>
  <si>
    <t>111.85.53.74</t>
  </si>
  <si>
    <t>112.179.242.181</t>
  </si>
  <si>
    <t>112.196.132.160</t>
  </si>
  <si>
    <t>112.2.52.100</t>
  </si>
  <si>
    <t>112.2.52.115</t>
  </si>
  <si>
    <t>112.23.0.30</t>
  </si>
  <si>
    <t>113.161.145.177</t>
  </si>
  <si>
    <t>113.210.100.221</t>
  </si>
  <si>
    <t>113.210.103.211</t>
  </si>
  <si>
    <t>113.210.104.226</t>
  </si>
  <si>
    <t>113.210.107.75</t>
  </si>
  <si>
    <t>113.210.112.130</t>
  </si>
  <si>
    <t>113.210.113.23</t>
  </si>
  <si>
    <t>113.210.120.103</t>
  </si>
  <si>
    <t>113.210.122.96</t>
  </si>
  <si>
    <t>113.210.177.106</t>
  </si>
  <si>
    <t>113.210.178.64</t>
  </si>
  <si>
    <t>113.210.182.190</t>
  </si>
  <si>
    <t>113.210.183.28</t>
  </si>
  <si>
    <t>113.210.187.122</t>
  </si>
  <si>
    <t>113.210.192.174</t>
  </si>
  <si>
    <t>113.210.193.253</t>
  </si>
  <si>
    <t>113.210.194.1</t>
  </si>
  <si>
    <t>113.210.197.107</t>
  </si>
  <si>
    <t>113.210.197.150</t>
  </si>
  <si>
    <t>113.210.201.42</t>
  </si>
  <si>
    <t>113.210.201.90</t>
  </si>
  <si>
    <t>113.210.202.222</t>
  </si>
  <si>
    <t>113.210.48.85</t>
  </si>
  <si>
    <t>113.210.50.16</t>
  </si>
  <si>
    <t>113.210.51.117</t>
  </si>
  <si>
    <t>113.210.52.3</t>
  </si>
  <si>
    <t>113.210.54.149</t>
  </si>
  <si>
    <t>113.210.54.202</t>
  </si>
  <si>
    <t>113.210.55.7</t>
  </si>
  <si>
    <t>113.210.56.192</t>
  </si>
  <si>
    <t>113.210.56.245</t>
  </si>
  <si>
    <t>113.210.56.88</t>
  </si>
  <si>
    <t>113.210.59.236</t>
  </si>
  <si>
    <t>113.210.59.58</t>
  </si>
  <si>
    <t>113.210.64.127</t>
  </si>
  <si>
    <t>113.210.64.72</t>
  </si>
  <si>
    <t>113.210.67.217</t>
  </si>
  <si>
    <t>113.210.67.251</t>
  </si>
  <si>
    <t>113.210.68.88</t>
  </si>
  <si>
    <t>113.210.69.199</t>
  </si>
  <si>
    <t>113.210.69.248</t>
  </si>
  <si>
    <t>113.210.72.136</t>
  </si>
  <si>
    <t>113.210.72.29</t>
  </si>
  <si>
    <t>113.210.72.9</t>
  </si>
  <si>
    <t>113.210.73.16</t>
  </si>
  <si>
    <t>113.210.73.235</t>
  </si>
  <si>
    <t>113.210.73.30</t>
  </si>
  <si>
    <t>113.210.74.96</t>
  </si>
  <si>
    <t>113.210.75.160</t>
  </si>
  <si>
    <t>113.210.96.68</t>
  </si>
  <si>
    <t>113.210.98.70</t>
  </si>
  <si>
    <t>113.210.98.90</t>
  </si>
  <si>
    <t>113.59.34.5</t>
  </si>
  <si>
    <t>114.102.138.22</t>
  </si>
  <si>
    <t>114.32.6.150</t>
  </si>
  <si>
    <t>115.164.185.75</t>
  </si>
  <si>
    <t>115.164.203.100</t>
  </si>
  <si>
    <t>115.164.46.176</t>
  </si>
  <si>
    <t>115.164.72.7</t>
  </si>
  <si>
    <t>115.164.83.40</t>
  </si>
  <si>
    <t>115.214.139.13</t>
  </si>
  <si>
    <t>115.215.140.72</t>
  </si>
  <si>
    <t>115.79.24.188</t>
  </si>
  <si>
    <t>116.212.178.203</t>
  </si>
  <si>
    <t>116.74.13.51</t>
  </si>
  <si>
    <t>116.74.63.237</t>
  </si>
  <si>
    <t>117.158.172.233</t>
  </si>
  <si>
    <t>117.159.84.145</t>
  </si>
  <si>
    <t>117.159.84.76</t>
  </si>
  <si>
    <t>117.196.232.11</t>
  </si>
  <si>
    <t>117.207.53.253</t>
  </si>
  <si>
    <t>117.252.71.244</t>
  </si>
  <si>
    <t>117.97.130.233</t>
  </si>
  <si>
    <t>117.97.158.186</t>
  </si>
  <si>
    <t>117.97.167.236</t>
  </si>
  <si>
    <t>117.97.231.70</t>
  </si>
  <si>
    <t>117.97.235.185</t>
  </si>
  <si>
    <t>117.97.241.48</t>
  </si>
  <si>
    <t>117.97.248.212</t>
  </si>
  <si>
    <t>117.97.253.219</t>
  </si>
  <si>
    <t>117.98.139.34</t>
  </si>
  <si>
    <t>118.101.252.208</t>
  </si>
  <si>
    <t>118.144.141.141</t>
  </si>
  <si>
    <t>118.182.213.21</t>
  </si>
  <si>
    <t>118.62.9.2</t>
  </si>
  <si>
    <t>119.15.90.38</t>
  </si>
  <si>
    <t>119.60.27.62</t>
  </si>
  <si>
    <t>119.78.223.57</t>
  </si>
  <si>
    <t>12.175.16.244</t>
  </si>
  <si>
    <t>120.194.172.176</t>
  </si>
  <si>
    <t>120.194.53.183</t>
  </si>
  <si>
    <t>120.88.183.137</t>
  </si>
  <si>
    <t>120.88.183.173</t>
  </si>
  <si>
    <t>121.242.212.130</t>
  </si>
  <si>
    <t>121.46.85.102</t>
  </si>
  <si>
    <t>121.46.85.28</t>
  </si>
  <si>
    <t>121.46.85.42</t>
  </si>
  <si>
    <t>121.46.85.45</t>
  </si>
  <si>
    <t>121.46.85.5</t>
  </si>
  <si>
    <t>121.46.85.54</t>
  </si>
  <si>
    <t>121.46.85.64</t>
  </si>
  <si>
    <t>121.46.85.69</t>
  </si>
  <si>
    <t>121.46.85.73</t>
  </si>
  <si>
    <t>121.46.85.75</t>
  </si>
  <si>
    <t>121.46.85.87</t>
  </si>
  <si>
    <t>122.161.132.192</t>
  </si>
  <si>
    <t>122.161.133.181</t>
  </si>
  <si>
    <t>122.161.143.155</t>
  </si>
  <si>
    <t>122.161.157.250</t>
  </si>
  <si>
    <t>122.161.169.36</t>
  </si>
  <si>
    <t>122.161.171.215</t>
  </si>
  <si>
    <t>122.161.183.128</t>
  </si>
  <si>
    <t>122.161.214.70</t>
  </si>
  <si>
    <t>122.161.219.51</t>
  </si>
  <si>
    <t>122.176.129.168</t>
  </si>
  <si>
    <t>122.176.148.139</t>
  </si>
  <si>
    <t>122.176.227.186</t>
  </si>
  <si>
    <t>122.176.234.145</t>
  </si>
  <si>
    <t>122.224.251.140</t>
  </si>
  <si>
    <t>123.136.112.244</t>
  </si>
  <si>
    <t>123.136.117.157</t>
  </si>
  <si>
    <t>123.136.118.43</t>
  </si>
  <si>
    <t>123.136.162.178</t>
  </si>
  <si>
    <t>130.180.116.189</t>
  </si>
  <si>
    <t>130.83.103.133</t>
  </si>
  <si>
    <t>134.101.137.215</t>
  </si>
  <si>
    <t>134.101.171.74</t>
  </si>
  <si>
    <t>134.101.189.55</t>
  </si>
  <si>
    <t>134.56.148.24</t>
  </si>
  <si>
    <t>137.59.45.16</t>
  </si>
  <si>
    <t>138.118.171.109</t>
  </si>
  <si>
    <t>139.5.242.100</t>
  </si>
  <si>
    <t>14.192.210.195</t>
  </si>
  <si>
    <t>14.192.214.118</t>
  </si>
  <si>
    <t>14.48.200.83</t>
  </si>
  <si>
    <t>14.85.88.4</t>
  </si>
  <si>
    <t>141.23.162.180</t>
  </si>
  <si>
    <t>141.89.46.109</t>
  </si>
  <si>
    <t>141.89.46.15</t>
  </si>
  <si>
    <t>141.89.46.195</t>
  </si>
  <si>
    <t>141.89.46.210</t>
  </si>
  <si>
    <t>146.60.234.64</t>
  </si>
  <si>
    <t>149.233.171.57</t>
  </si>
  <si>
    <t>150.129.181.223</t>
  </si>
  <si>
    <t>150.129.183.204</t>
  </si>
  <si>
    <t>150.129.183.25</t>
  </si>
  <si>
    <t>150.129.183.26</t>
  </si>
  <si>
    <t>150.129.236.90</t>
  </si>
  <si>
    <t>150.242.173.47</t>
  </si>
  <si>
    <t>150.242.174.56</t>
  </si>
  <si>
    <t>150.242.60.109</t>
  </si>
  <si>
    <t>150.242.63.197</t>
  </si>
  <si>
    <t>150.242.64.145</t>
  </si>
  <si>
    <t>150.242.65.213</t>
  </si>
  <si>
    <t>150.242.65.253</t>
  </si>
  <si>
    <t>150.242.86.230</t>
  </si>
  <si>
    <t>150.242.87.108</t>
  </si>
  <si>
    <t>150.242.87.199</t>
  </si>
  <si>
    <t>157.33.133.92</t>
  </si>
  <si>
    <t>157.37.131.42</t>
  </si>
  <si>
    <t>157.37.140.88</t>
  </si>
  <si>
    <t>157.37.176.250</t>
  </si>
  <si>
    <t>157.37.185.185</t>
  </si>
  <si>
    <t>158.181.91.91</t>
  </si>
  <si>
    <t>163.27.241.10</t>
  </si>
  <si>
    <t>163.47.152.150</t>
  </si>
  <si>
    <t>163.47.152.25</t>
  </si>
  <si>
    <t>163.47.152.63</t>
  </si>
  <si>
    <t>163.47.152.94</t>
  </si>
  <si>
    <t>163.47.153.165</t>
  </si>
  <si>
    <t>163.47.153.44</t>
  </si>
  <si>
    <t>163.47.153.60</t>
  </si>
  <si>
    <t>163.47.153.65</t>
  </si>
  <si>
    <t>171.49.229.130</t>
  </si>
  <si>
    <t>171.50.159.112</t>
  </si>
  <si>
    <t>171.61.145.204</t>
  </si>
  <si>
    <t>171.78.200.230</t>
  </si>
  <si>
    <t>171.78.200.49</t>
  </si>
  <si>
    <t>171.78.244.3</t>
  </si>
  <si>
    <t>171.78.246.14</t>
  </si>
  <si>
    <t>171.78.247.106</t>
  </si>
  <si>
    <t>171.79.9.169</t>
  </si>
  <si>
    <t>172.56.28.37</t>
  </si>
  <si>
    <t>172.56.34.73</t>
  </si>
  <si>
    <t>172.56.35.106</t>
  </si>
  <si>
    <t>172.56.35.108</t>
  </si>
  <si>
    <t>172.56.35.153</t>
  </si>
  <si>
    <t>172.58.11.106</t>
  </si>
  <si>
    <t>172.58.11.124</t>
  </si>
  <si>
    <t>172.58.11.136</t>
  </si>
  <si>
    <t>172.58.11.186</t>
  </si>
  <si>
    <t>172.58.11.194</t>
  </si>
  <si>
    <t>172.58.12.150</t>
  </si>
  <si>
    <t>172.58.12.164</t>
  </si>
  <si>
    <t>172.58.12.165</t>
  </si>
  <si>
    <t>172.58.12.181</t>
  </si>
  <si>
    <t>172.58.12.217</t>
  </si>
  <si>
    <t>172.58.12.24</t>
  </si>
  <si>
    <t>172.58.12.48</t>
  </si>
  <si>
    <t>172.58.12.74</t>
  </si>
  <si>
    <t>172.58.12.77</t>
  </si>
  <si>
    <t>172.58.15.76</t>
  </si>
  <si>
    <t>172.58.184.178</t>
  </si>
  <si>
    <t>172.58.185.93</t>
  </si>
  <si>
    <t>172.58.201.242</t>
  </si>
  <si>
    <t>172.58.220.162</t>
  </si>
  <si>
    <t>172.58.220.82</t>
  </si>
  <si>
    <t>172.58.223.25</t>
  </si>
  <si>
    <t>172.58.224.4</t>
  </si>
  <si>
    <t>172.58.232.191</t>
  </si>
  <si>
    <t>172.58.232.93</t>
  </si>
  <si>
    <t>172.58.3.145</t>
  </si>
  <si>
    <t>172.58.59.214</t>
  </si>
  <si>
    <t>172.58.60.143</t>
  </si>
  <si>
    <t>172.58.76.48</t>
  </si>
  <si>
    <t>172.98.86.231</t>
  </si>
  <si>
    <t>173.109.159.11</t>
  </si>
  <si>
    <t>174.118.237.37</t>
  </si>
  <si>
    <t>174.195.135.166</t>
  </si>
  <si>
    <t>174.208.21.185</t>
  </si>
  <si>
    <t>174.209.10.133</t>
  </si>
  <si>
    <t>174.22.235.23</t>
  </si>
  <si>
    <t>174.227.133.65</t>
  </si>
  <si>
    <t>174.228.130.4</t>
  </si>
  <si>
    <t>174.255.143.168</t>
  </si>
  <si>
    <t>174.66.135.251</t>
  </si>
  <si>
    <t>175.138.67.125</t>
  </si>
  <si>
    <t>175.223.23.6</t>
  </si>
  <si>
    <t>176.198.203.178</t>
  </si>
  <si>
    <t>176.199.252.152</t>
  </si>
  <si>
    <t>176.199.252.7</t>
  </si>
  <si>
    <t>176.199.253.116</t>
  </si>
  <si>
    <t>176.199.253.148</t>
  </si>
  <si>
    <t>176.199.253.204</t>
  </si>
  <si>
    <t>176.199.253.24</t>
  </si>
  <si>
    <t>176.199.254.86</t>
  </si>
  <si>
    <t>176.199.255.163</t>
  </si>
  <si>
    <t>176.199.255.218</t>
  </si>
  <si>
    <t>177.19.185.235</t>
  </si>
  <si>
    <t>177.43.251.139</t>
  </si>
  <si>
    <t>177.91.87.27</t>
  </si>
  <si>
    <t>178.0.104.247</t>
  </si>
  <si>
    <t>178.122.77.179</t>
  </si>
  <si>
    <t>178.148.116.37</t>
  </si>
  <si>
    <t>178.166.137.99</t>
  </si>
  <si>
    <t>178.197.224.136</t>
  </si>
  <si>
    <t>178.197.224.151</t>
  </si>
  <si>
    <t>178.197.224.219</t>
  </si>
  <si>
    <t>178.197.226.117</t>
  </si>
  <si>
    <t>178.197.226.179</t>
  </si>
  <si>
    <t>178.197.227.150</t>
  </si>
  <si>
    <t>178.197.228.236</t>
  </si>
  <si>
    <t>178.197.228.43</t>
  </si>
  <si>
    <t>178.197.232.41</t>
  </si>
  <si>
    <t>178.20.93.157</t>
  </si>
  <si>
    <t>178.200.236.152</t>
  </si>
  <si>
    <t>178.200.236.199</t>
  </si>
  <si>
    <t>178.200.237.176</t>
  </si>
  <si>
    <t>178.200.237.178</t>
  </si>
  <si>
    <t>178.200.237.4</t>
  </si>
  <si>
    <t>178.4.220.129</t>
  </si>
  <si>
    <t>178.5.66.110</t>
  </si>
  <si>
    <t>178.8.172.132</t>
  </si>
  <si>
    <t>178.8.21.7</t>
  </si>
  <si>
    <t>179.183.105.109</t>
  </si>
  <si>
    <t>180.66.207.223</t>
  </si>
  <si>
    <t>182.48.105.138</t>
  </si>
  <si>
    <t>182.64.134.73</t>
  </si>
  <si>
    <t>182.64.163.100</t>
  </si>
  <si>
    <t>182.64.178.175</t>
  </si>
  <si>
    <t>182.64.178.213</t>
  </si>
  <si>
    <t>182.64.28.125</t>
  </si>
  <si>
    <t>182.64.47.206</t>
  </si>
  <si>
    <t>182.64.56.80</t>
  </si>
  <si>
    <t>182.64.57.162</t>
  </si>
  <si>
    <t>182.64.75.119</t>
  </si>
  <si>
    <t>182.68.201.51</t>
  </si>
  <si>
    <t>182.68.76.251</t>
  </si>
  <si>
    <t>182.68.80.57</t>
  </si>
  <si>
    <t>182.74.165.174</t>
  </si>
  <si>
    <t>182.77.106.94</t>
  </si>
  <si>
    <t>183.131.161.110</t>
  </si>
  <si>
    <t>183.171.104.111</t>
  </si>
  <si>
    <t>183.171.108.95</t>
  </si>
  <si>
    <t>183.171.185.23</t>
  </si>
  <si>
    <t>183.171.66.37</t>
  </si>
  <si>
    <t>183.171.78.128</t>
  </si>
  <si>
    <t>183.83.239.31</t>
  </si>
  <si>
    <t>184.101.174.165</t>
  </si>
  <si>
    <t>185.104.184.118</t>
  </si>
  <si>
    <t>185.135.79.15</t>
  </si>
  <si>
    <t>185.183.107.66</t>
  </si>
  <si>
    <t>185.189.113.18</t>
  </si>
  <si>
    <t>185.189.22.118</t>
  </si>
  <si>
    <t>185.189.22.68</t>
  </si>
  <si>
    <t>185.189.23.113</t>
  </si>
  <si>
    <t>185.189.23.126</t>
  </si>
  <si>
    <t>185.189.23.66</t>
  </si>
  <si>
    <t>185.21.55.84</t>
  </si>
  <si>
    <t>185.212.170.153</t>
  </si>
  <si>
    <t>185.221.141.112</t>
  </si>
  <si>
    <t>185.221.142.128</t>
  </si>
  <si>
    <t>185.75.75.125</t>
  </si>
  <si>
    <t>186.150.207.32</t>
  </si>
  <si>
    <t>186.232.141.157</t>
  </si>
  <si>
    <t>186.232.141.21</t>
  </si>
  <si>
    <t>186.232.141.7</t>
  </si>
  <si>
    <t>188.100.64.30</t>
  </si>
  <si>
    <t>188.100.71.228</t>
  </si>
  <si>
    <t>188.102.26.225</t>
  </si>
  <si>
    <t>188.103.222.226</t>
  </si>
  <si>
    <t>188.155.237.212</t>
  </si>
  <si>
    <t>189.89.240.110</t>
  </si>
  <si>
    <t>192.228.227.3</t>
  </si>
  <si>
    <t>194.94.23.245</t>
  </si>
  <si>
    <t>195.192.204.146</t>
  </si>
  <si>
    <t>195.192.205.16</t>
  </si>
  <si>
    <t>195.192.205.200</t>
  </si>
  <si>
    <t>195.5.145.142</t>
  </si>
  <si>
    <t>196.219.77.176</t>
  </si>
  <si>
    <t>196.219.92.46</t>
  </si>
  <si>
    <t>197.51.154.56</t>
  </si>
  <si>
    <t>2.204.226.141</t>
  </si>
  <si>
    <t>2.204.229.119</t>
  </si>
  <si>
    <t>2.204.255.252</t>
  </si>
  <si>
    <t>2.205.31.2</t>
  </si>
  <si>
    <t>2.205.31.68</t>
  </si>
  <si>
    <t>2.205.36.41</t>
  </si>
  <si>
    <t>2.205.58.13</t>
  </si>
  <si>
    <t>2.247.240.150</t>
  </si>
  <si>
    <t>2.247.241.149</t>
  </si>
  <si>
    <t>2.247.242.95</t>
  </si>
  <si>
    <t>2.247.248.105</t>
  </si>
  <si>
    <t>2.247.248.129</t>
  </si>
  <si>
    <t>2.247.248.135</t>
  </si>
  <si>
    <t>2.247.248.185</t>
  </si>
  <si>
    <t>2.247.248.32</t>
  </si>
  <si>
    <t>2.247.249.184</t>
  </si>
  <si>
    <t>2.247.249.192</t>
  </si>
  <si>
    <t>2.247.249.195</t>
  </si>
  <si>
    <t>2.247.249.24</t>
  </si>
  <si>
    <t>2.247.250.13</t>
  </si>
  <si>
    <t>2.247.250.138</t>
  </si>
  <si>
    <t>2.247.250.144</t>
  </si>
  <si>
    <t>2.247.250.37</t>
  </si>
  <si>
    <t>2.247.251.138</t>
  </si>
  <si>
    <t>2.247.251.228</t>
  </si>
  <si>
    <t>2.247.253.236</t>
  </si>
  <si>
    <t>2.247.255.204</t>
  </si>
  <si>
    <t>2.92.167.67</t>
  </si>
  <si>
    <t>2001:16b8:4600:3a00:65ed:163b:5776:9d1</t>
  </si>
  <si>
    <t>2001:16b8:4600:3a00:c4f9:db0b:e1de:996</t>
  </si>
  <si>
    <t>2001:16b8:4600:3a00:f8f7:ad8c:28d8:f280</t>
  </si>
  <si>
    <t>2001:16b8:4624:ea00:2192:fadd:7f6c:73b0</t>
  </si>
  <si>
    <t>2001:16b8:4646:6d00:e8b7:b7bd:6f19:9d47</t>
  </si>
  <si>
    <t>2001:16b8:4649:9700:f496:7f58:843d:cd45</t>
  </si>
  <si>
    <t>2001:16b8:4650:c000:546e:ceb4:c1e6:a317</t>
  </si>
  <si>
    <t>2001:16b8:4650:c000:a02d:c817:238:3506</t>
  </si>
  <si>
    <t>2001:16b8:4650:c000:f8a2:d77e:a8a7:6df3</t>
  </si>
  <si>
    <t>2001:16b8:4697:b500:2928:b7f4:8057:9436</t>
  </si>
  <si>
    <t>2001:16b8:469d:5d00:283f:10af:cf3:8666</t>
  </si>
  <si>
    <t>2001:16b8:469e:ea00:815a:6a74:ce4a:b51e</t>
  </si>
  <si>
    <t>2001:16b8:469e:ea00:ac0a:e3d9:5825:f5f9</t>
  </si>
  <si>
    <t>2001:16b8:46a1:4200:1dc7:dfdf:afb8:e76c</t>
  </si>
  <si>
    <t>2001:16b8:46a4:7d00:7c7b:c754:7005:9700</t>
  </si>
  <si>
    <t>2001:16b8:46a4:7d00:952:a02d:55bb:6fec</t>
  </si>
  <si>
    <t>2001:16b8:46a4:7d00:c13d:de28:2134:c103</t>
  </si>
  <si>
    <t>2001:16b8:46a8:7500:28ec:be0a:517d:4355</t>
  </si>
  <si>
    <t>2001:16b8:46a8:7500:5195:7fb:af45:82a4</t>
  </si>
  <si>
    <t>2001:16b8:46a8:7500:5549:77fc:9bb5:ecca</t>
  </si>
  <si>
    <t>2001:16b8:46f1:e100:88a8:3c5d:cfb3:263e</t>
  </si>
  <si>
    <t>2001:16b8:46f2:aa00:8002:af31:b92:4bca</t>
  </si>
  <si>
    <t>2001:16b8:46f9:2400:8dd4:e3a3:cb40:226f</t>
  </si>
  <si>
    <t>2001:16b8:46f9:f400:b06e:1b97:6002:10e2</t>
  </si>
  <si>
    <t>2001:16b8:6803:6400:2170:3732:1dfd:840a</t>
  </si>
  <si>
    <t>2001:16b8:6803:6400:353f:be0b:c479:53fd</t>
  </si>
  <si>
    <t>2001:16b8:6803:6400:3847:a7f6:7e2:a411</t>
  </si>
  <si>
    <t>2001:16b8:6803:6400:61b7:9f3d:ac3c:737c</t>
  </si>
  <si>
    <t>2001:16b8:6803:6400:ad32:d2ef:abf0:e90a</t>
  </si>
  <si>
    <t>2001:16b8:6803:6400:c58b:c4de:6a2d:14c6</t>
  </si>
  <si>
    <t>2001:16b8:6803:6400:d086:4cf2:1e3e:44e5</t>
  </si>
  <si>
    <t>2001:16b8:6803:6400:ecba:b0d9:6d3c:39eb</t>
  </si>
  <si>
    <t>2001:16b8:6803:6400:f00d:a93e:3326:377c</t>
  </si>
  <si>
    <t>2001:16b8:6820:4f00:205f:33e4:7425:c062</t>
  </si>
  <si>
    <t>2001:16b8:6820:4f00:39f8:bc8a:5d9e:9d08</t>
  </si>
  <si>
    <t>2001:16b8:6820:4f00:8503:51e:39a1:745</t>
  </si>
  <si>
    <t>2001:16b8:6820:4f00:98a4:b10c:21be:8c29</t>
  </si>
  <si>
    <t>2001:16b8:6820:4f00:d814:fa95:4f0c:e9da</t>
  </si>
  <si>
    <t>2001:16b8:6820:4f00:e101:fc74:1907:c13</t>
  </si>
  <si>
    <t>2001:16b8:689f:a800:2d53:3b9f:6a3f:92c7</t>
  </si>
  <si>
    <t>2001:16b8:689f:a800:617f:8c59:1e83:6531</t>
  </si>
  <si>
    <t>2001:16b8:689f:a800:cd28:96bb:28b6:b10e</t>
  </si>
  <si>
    <t>2001:16b8:68b5:1600:d917:6c22:d66b:7f82</t>
  </si>
  <si>
    <t>2001:16b8:68d1:1800:15ac:e387:4834:5438</t>
  </si>
  <si>
    <t>2001:16b8:68d1:1800:1ea:82eb:12e5:c5ac</t>
  </si>
  <si>
    <t>2001:16b8:68d1:1800:487d:8a2e:2066:fbeb</t>
  </si>
  <si>
    <t>2001:16b8:68d1:1800:6435:5bb9:2021:ebcb</t>
  </si>
  <si>
    <t>2001:16b8:68d1:1800:d960:84da:7441:d1f0</t>
  </si>
  <si>
    <t>2001:16b8:68dc:b000:2471:181b:a3d5:d06b</t>
  </si>
  <si>
    <t>2001:16b8:68dc:b000:dc35:40ee:ac89:ca6d</t>
  </si>
  <si>
    <t>2001:16b8:68dc:b000:f45a:dafc:eebd:a7b8</t>
  </si>
  <si>
    <t>2001:16b8:68eb:c300:7d94:6329:3710:c41a</t>
  </si>
  <si>
    <t>2001:16b8:68eb:c300:c2d:a636:cad:cb0b</t>
  </si>
  <si>
    <t>2001:16b8:68eb:c300:d861:9171:1048:b72e</t>
  </si>
  <si>
    <t>2001:16b8:68eb:c300:e9d3:b4c6:c282:5a45</t>
  </si>
  <si>
    <t>2001:861:3cc4:d240:3034:2a36:842c:8957</t>
  </si>
  <si>
    <t>2001:861:3cc4:d240:3594:cd49:86a0:288</t>
  </si>
  <si>
    <t>2001:861:3cc4:d240:38b1:c7b0:da1d:1388</t>
  </si>
  <si>
    <t>2001:861:3cc4:d240:5137:9b12:2458:788a</t>
  </si>
  <si>
    <t>2001:861:3cc4:d240:5540:ee05:e3b3:8469</t>
  </si>
  <si>
    <t>2001:861:3cc4:d240:56e:d109:d886:ffb4</t>
  </si>
  <si>
    <t>2001:861:3cc4:d240:69c4:8914:77aa:d2e5</t>
  </si>
  <si>
    <t>2001:861:3cc4:d240:80bf:a88d:d03f:2459</t>
  </si>
  <si>
    <t>2001:861:3cc4:d240:9010:ef4f:a0b8:32f</t>
  </si>
  <si>
    <t>2001:861:3cc4:d240:a8b3:7a26:9736:f73d</t>
  </si>
  <si>
    <t>2001:861:3cc4:d240:c48b:5d43:5740:2dcd</t>
  </si>
  <si>
    <t>2001:861:3cc4:d240:c8bd:1581:6274:ac5c</t>
  </si>
  <si>
    <t>2001:861:3cc4:d240:dc6f:5957:1c96:5f76</t>
  </si>
  <si>
    <t>2001:861:3cc4:d240:e054:8e21:20a9:d324</t>
  </si>
  <si>
    <t>2001:861:3cc4:d240:e59b:7461:2576:6d22</t>
  </si>
  <si>
    <t>2001:d08:1001:49ed:3d40:89d6:17e4:db7a</t>
  </si>
  <si>
    <t>2001:d08:1008:585c:134:99fd:3886:c911</t>
  </si>
  <si>
    <t>2001:d08:1013:7ad9:8cf8:e618:8538:f0c3</t>
  </si>
  <si>
    <t>2001:d08:1029:d500:7888:d50a:3a92:251</t>
  </si>
  <si>
    <t>2001:d08:1029:d500:f120:c2e5:14f9:2c35</t>
  </si>
  <si>
    <t>2001:d08:1029:e4ba:cc0c:7646:87f2:727f</t>
  </si>
  <si>
    <t>2001:d08:1029:f65d:3c38:b824:4a5f:bd93</t>
  </si>
  <si>
    <t>2001:d08:102b:cdf3:183f:b056:2ce2:9169</t>
  </si>
  <si>
    <t>2001:d08:1281:48a4:a19f:f410:d15:3ac0</t>
  </si>
  <si>
    <t>2001:d08:1283:16c3:793a:7646:8ac4:e785</t>
  </si>
  <si>
    <t>2001:d08:1283:38:9d4:4685:5929:bf16</t>
  </si>
  <si>
    <t>2001:d08:1283:5ff6:cc26:64ac:b9ee:bbe8</t>
  </si>
  <si>
    <t>2001:d08:1809:6c52:c05b:19c4:4e72:484b</t>
  </si>
  <si>
    <t>2001:d08:1810:bbb3:b01b:8e2d:5dae:305a</t>
  </si>
  <si>
    <t>2001:d08:1a02:19b3:2d5b:1b9c:8351:5e79</t>
  </si>
  <si>
    <t>2001:d08:1ae1:31ab:64c9:ad0a:63c1:fc3d</t>
  </si>
  <si>
    <t>2001:d08:1ae1:84cc:4824:b1c1:e4d5:3f19</t>
  </si>
  <si>
    <t>2001:d08:1ae1:a303:8dbf:bf1d:eac:76ec</t>
  </si>
  <si>
    <t>2001:d08:1ae3:4f57:3d4e:26e5:e742:5c48</t>
  </si>
  <si>
    <t>2001:d08:2000:31f:c486:dfdc:d422:d531</t>
  </si>
  <si>
    <t>2001:d08:2084:c0f9:e1a9:41e:8412:c76</t>
  </si>
  <si>
    <t>2001:d08:2085:86d6:89be:8358:f961:f9a7</t>
  </si>
  <si>
    <t>2001:d08:2085:86d6:a0de:aa61:78a0:f6ca</t>
  </si>
  <si>
    <t>2001:d08:2181:f200:111d:ff97:202c:e719</t>
  </si>
  <si>
    <t>2001:d08:2181:f200:a538:df2d:4a99:2121</t>
  </si>
  <si>
    <t>2001:d08:2182:b919:104f:bfeb:a710:db5a</t>
  </si>
  <si>
    <t>2001:d08:2182:b919:58c0:d49d:ea2e:de83</t>
  </si>
  <si>
    <t>2001:d08:2185:6f9b:a92d:a369:a563:dafd</t>
  </si>
  <si>
    <t>2001:d08:d4:8aea:d7e:569b:85e5:a71f</t>
  </si>
  <si>
    <t>2001:e68:5076:7c1f:1e5f:2bff:fe35:8358</t>
  </si>
  <si>
    <t>2001:e68:507b:60c0:1e5f:2bff:fe37:25e8</t>
  </si>
  <si>
    <t>2001:e68:5410:f74c:21d6:ae58:deac:fc92</t>
  </si>
  <si>
    <t>2001:e68:5410:f74c:2559:4ac4:d1c1:9260</t>
  </si>
  <si>
    <t>2001:e68:5410:f74c:3527:9000:acc7:23d0</t>
  </si>
  <si>
    <t>2001:e68:5410:f74c:5cc:295e:aac:783f</t>
  </si>
  <si>
    <t>2001:e68:5410:f74c:7ca7:479a:2cf1:d2e5</t>
  </si>
  <si>
    <t>2001:e68:5410:f74c:888c:7c66:bdb3:85c7</t>
  </si>
  <si>
    <t>2001:e68:5410:f74c:c0da:46e3:a9a9:8e7f</t>
  </si>
  <si>
    <t>2001:e68:5410:f74c:d1d4:3fc6:fc04:2fc2</t>
  </si>
  <si>
    <t>2001:e68:5410:f74c:d87a:334f:18ef:29b9</t>
  </si>
  <si>
    <t>2001:e68:5410:f74c:f4e2:2db4:f151:89bc</t>
  </si>
  <si>
    <t>2001:e68:5410:f74c:f51f:a60f:dbee:c3c4</t>
  </si>
  <si>
    <t>2001:e68:5410:f74c:fce1:4936:73e:4a88</t>
  </si>
  <si>
    <t>2001:e68:5418:ae95:2d1e:8082:41c3:de02</t>
  </si>
  <si>
    <t>2001:e68:5418:ae95:2d38:26b4:3820:a5b2</t>
  </si>
  <si>
    <t>2001:e68:5418:ae95:4459:72df:a109:ef14</t>
  </si>
  <si>
    <t>2001:e68:5418:ae95:b1b1:60e:822a:224c</t>
  </si>
  <si>
    <t>2001:e68:5418:ae95:ecfe:8b66:db08:56b0</t>
  </si>
  <si>
    <t>2001:e68:5418:ae95:f9bc:28a9:24ff:bb0c</t>
  </si>
  <si>
    <t>2001:f40:902:76fb:584c:9bb2:c79a:22fd</t>
  </si>
  <si>
    <t>2001:f40:902:76fb:5d87:33bc:5f8a:5f7d</t>
  </si>
  <si>
    <t>2001:f40:902:76fb:6539:b865:5af9:c0b</t>
  </si>
  <si>
    <t>2003:c8:f70a:c000:7c47:effe:8bef:1a52</t>
  </si>
  <si>
    <t>2003:c8:f70a:c000:ac5c:2b87:796a:971d</t>
  </si>
  <si>
    <t>2003:c8:f70a:c000:f15a:ac50:e076:c23a</t>
  </si>
  <si>
    <t>2003:c8:f733:7d00:21c8:106e:5384:e234</t>
  </si>
  <si>
    <t>2003:c8:f733:7d00:2930:3d14:5120:b27b</t>
  </si>
  <si>
    <t>2003:c8:f733:7d00:3dc5:6b06:5fc4:4d75</t>
  </si>
  <si>
    <t>2003:c8:f733:7d00:51bf:c36d:1252:c2a2</t>
  </si>
  <si>
    <t>2003:c8:f733:7d00:6998:8589:253:d2ff</t>
  </si>
  <si>
    <t>2003:c8:f733:7d00:6c8c:3043:9781:1e2f</t>
  </si>
  <si>
    <t>2003:c8:f733:7d00:849c:9f41:a6df:b401</t>
  </si>
  <si>
    <t>2003:c8:f733:7d00:9c35:538d:8a58:d3f5</t>
  </si>
  <si>
    <t>2003:c8:f733:7d00:d07a:c342:f79a:9f2c</t>
  </si>
  <si>
    <t>2003:c8:f733:7d00:d864:3922:a957:3e72</t>
  </si>
  <si>
    <t>2003:c8:f733:7d00:dc45:1560:beb8:c43</t>
  </si>
  <si>
    <t>2003:cd:ef04:1600:41a7:84a:ab11:da1b</t>
  </si>
  <si>
    <t>2003:d2:5f23:d20:a05e:ec6a:9b3:6700</t>
  </si>
  <si>
    <t>2003:d2:5f23:d20:ad90:2a62:1652:a5e9</t>
  </si>
  <si>
    <t>2003:d2:5f23:d20:b871:a5b6:2617:6f12</t>
  </si>
  <si>
    <t>2003:d2:5f23:d51:31c8:8b32:52bf:5485</t>
  </si>
  <si>
    <t>2003:d2:5f23:d51:7cc6:be15:b982:da68</t>
  </si>
  <si>
    <t>2003:d2:5f23:d67:2174:e1fb:7354:ad71</t>
  </si>
  <si>
    <t>2003:d2:5f23:d67:314a:a51e:1606:36ad</t>
  </si>
  <si>
    <t>2003:d2:5f23:d67:34fd:6149:9925:8a55</t>
  </si>
  <si>
    <t>2003:d2:5f23:d67:b8db:ccf4:22e7:646f</t>
  </si>
  <si>
    <t>2003:d2:5f23:d76:78a3:5cc2:5d0:2617</t>
  </si>
  <si>
    <t>2003:d2:5f23:d76:c817:dee1:ad5d:2d2</t>
  </si>
  <si>
    <t>2003:d2:5f23:d80:4f2:cdf7:4fa5:5e76</t>
  </si>
  <si>
    <t>2003:d2:5f23:d80:9c14:75cf:36a7:a430</t>
  </si>
  <si>
    <t>2003:d2:5f23:d80:d9e1:7942:6a1a:f85f</t>
  </si>
  <si>
    <t>2003:d2:5f23:d87:2445:2b4c:6db7:31c4</t>
  </si>
  <si>
    <t>2003:d2:5f23:d87:54d5:d2d5:af14:f9a6</t>
  </si>
  <si>
    <t>2003:d2:5f23:d87:9cce:90bb:2a46:fee2</t>
  </si>
  <si>
    <t>2003:d2:5f23:d87:c89b:b109:fe25:519e</t>
  </si>
  <si>
    <t>2003:d2:5f23:d91:1daa:29f4:b951:3e81</t>
  </si>
  <si>
    <t>2003:d2:5f23:d91:749a:93a8:40a:f7e7</t>
  </si>
  <si>
    <t>2003:e4:d3ce:fe2c:c82a:f346:ca57:7564</t>
  </si>
  <si>
    <t>2003:e4:d3ce:fe46:5582:c7f9:6212:857c</t>
  </si>
  <si>
    <t>2003:e4:d3ce:fe4e:537:5a2c:1fbd:d1e5</t>
  </si>
  <si>
    <t>2003:e4:d3ce:fe6f:1d64:dac9:a019:4c08</t>
  </si>
  <si>
    <t>2003:e4:d3ce:fe7c:2cb9:c1dc:990c:9d13</t>
  </si>
  <si>
    <t>2003:e4:d3ce:fe7c:9dda:7f85:e869:be41</t>
  </si>
  <si>
    <t>2003:e9:ef13:6200:8011:8802:8af9:536c</t>
  </si>
  <si>
    <t>2003:e9:ef15:8900:2124:f53d:32d2:da48</t>
  </si>
  <si>
    <t>2003:e9:ef15:8900:446f:7bfb:35a8:3a5e</t>
  </si>
  <si>
    <t>2003:e9:ef15:8900:59da:485f:bb8b:ba1e</t>
  </si>
  <si>
    <t>2003:e9:ef15:8900:5db3:53aa:8ff0:5c34</t>
  </si>
  <si>
    <t>2003:e9:ef15:8900:64b4:c316:bcfc:a33a</t>
  </si>
  <si>
    <t>2003:e9:ef15:8900:7de7:4fe5:6ff8:1b4</t>
  </si>
  <si>
    <t>2003:e9:ef15:8900:8809:46:6f57:4ed3</t>
  </si>
  <si>
    <t>2003:e9:ef15:8900:993e:df80:a785:7d38</t>
  </si>
  <si>
    <t>2003:e9:ef15:8900:b5c4:89a7:77db:2bd4</t>
  </si>
  <si>
    <t>2003:e9:ef15:8900:c107:99c2:90d:703e</t>
  </si>
  <si>
    <t>2003:e9:ef15:8900:c4:7aad:9a51:d803</t>
  </si>
  <si>
    <t>2003:e9:ef15:8900:c8a1:2685:4cea:781d</t>
  </si>
  <si>
    <t>2003:e9:ef15:8900:ec:6897:3580:669f</t>
  </si>
  <si>
    <t>2003:e9:ff0b:e400:9143:65ed:2880:a03d</t>
  </si>
  <si>
    <t>2003:e9:ff0b:e400:9d9e:c552:d4d9:268b</t>
  </si>
  <si>
    <t>2003:e9:ff0b:e400:b15e:8ddc:594e:94b7</t>
  </si>
  <si>
    <t>2003:e9:ff0b:e400:d13d:8ec0:8e39:213a</t>
  </si>
  <si>
    <t>2003:e9:ff0b:e400:dc27:8652:56f6:9c72</t>
  </si>
  <si>
    <t>2003:e9:ff0b:e400:f4cf:1833:743a:8016</t>
  </si>
  <si>
    <t>2003:e9:ff0b:e400:fc82:ea76:ea18:6c54</t>
  </si>
  <si>
    <t>2003:e9:ff0f:1500:ad91:6336:5383:b140</t>
  </si>
  <si>
    <t>2003:e9:ff0f:1500:bd06:9eb6:c9f7:aeb7</t>
  </si>
  <si>
    <t>2003:e9:ff18:9500:89ec:9579:6e22:59ee</t>
  </si>
  <si>
    <t>2003:e9:ff18:9500:fcdc:bb13:e4c5:b89e</t>
  </si>
  <si>
    <t>2003:eb:171b:d00:a101:71ac:cf4d:1d64</t>
  </si>
  <si>
    <t>2003:ef:2f0c:db:b134:1051:3e9e:a07a</t>
  </si>
  <si>
    <t>2003:f1:c723:3b4c:5887:8505:fb6c:a0fc</t>
  </si>
  <si>
    <t>2003:f1:c723:3b4c:dcb6:b754:403d:fbc5</t>
  </si>
  <si>
    <t>2003:f1:c723:3b4f:68e7:cbd2:8fe2:cae1</t>
  </si>
  <si>
    <t>2003:f1:c723:3b4f:95c8:5281:f2fe:8d21</t>
  </si>
  <si>
    <t>2003:f1:c723:3b4f:d2f:8115:1771:651f</t>
  </si>
  <si>
    <t>2003:f1:c723:3b52:eddb:6993:c796:7ae6</t>
  </si>
  <si>
    <t>2003:f1:c723:3b7a:9890:1c18:9eb2:f62f</t>
  </si>
  <si>
    <t>2003:f1:c723:3b8b:b45d:fe7e:7b2f:797</t>
  </si>
  <si>
    <t>2003:f1:c723:3b8b:b547:323d:9751:559a</t>
  </si>
  <si>
    <t>2003:f1:c723:3b8b:c4a6:5fc5:6940:ace9</t>
  </si>
  <si>
    <t>2003:f1:c723:3ba6:d79:cfeb:828c:85a5</t>
  </si>
  <si>
    <t>2003:f1:c723:3ba6:ec:dfe8:9f49:e2b1</t>
  </si>
  <si>
    <t>2003:f1:c723:3bda:84cc:771c:cc07:aab9</t>
  </si>
  <si>
    <t>2003:f1:c723:3bda:e1ba:ca0d:d23c:c569</t>
  </si>
  <si>
    <t>2003:f1:c723:3bec:9d1f:7c82:ef41:4c28</t>
  </si>
  <si>
    <t>202.142.70.175</t>
  </si>
  <si>
    <t>202.142.99.187</t>
  </si>
  <si>
    <t>202.173.125.84</t>
  </si>
  <si>
    <t>202.190.184.158</t>
  </si>
  <si>
    <t>202.62.93.114</t>
  </si>
  <si>
    <t>202.88.227.212</t>
  </si>
  <si>
    <t>203.125.82.206</t>
  </si>
  <si>
    <t>208.104.51.233</t>
  </si>
  <si>
    <t>208.105.35.210</t>
  </si>
  <si>
    <t>209.64.129.242</t>
  </si>
  <si>
    <t>210.195.87.167</t>
  </si>
  <si>
    <t>211.23.46.73</t>
  </si>
  <si>
    <t>211.24.96.141</t>
  </si>
  <si>
    <t>212.111.199.149</t>
  </si>
  <si>
    <t>212.220.212.28</t>
  </si>
  <si>
    <t>212.86.35.113</t>
  </si>
  <si>
    <t>212.86.35.127</t>
  </si>
  <si>
    <t>212.86.35.5</t>
  </si>
  <si>
    <t>212.86.36.16</t>
  </si>
  <si>
    <t>212.86.36.82</t>
  </si>
  <si>
    <t>213.196.210.60</t>
  </si>
  <si>
    <t>213.55.224.180</t>
  </si>
  <si>
    <t>213.55.224.22</t>
  </si>
  <si>
    <t>213.55.224.31</t>
  </si>
  <si>
    <t>213.55.224.4</t>
  </si>
  <si>
    <t>213.55.225.36</t>
  </si>
  <si>
    <t>213.55.225.55</t>
  </si>
  <si>
    <t>213.55.225.88</t>
  </si>
  <si>
    <t>213.55.226.129</t>
  </si>
  <si>
    <t>213.55.226.248</t>
  </si>
  <si>
    <t>216.160.49.213</t>
  </si>
  <si>
    <t>217.21.43.95</t>
  </si>
  <si>
    <t>217.224.176.140</t>
  </si>
  <si>
    <t>217.224.180.181</t>
  </si>
  <si>
    <t>217.225.154.27</t>
  </si>
  <si>
    <t>217.225.158.174</t>
  </si>
  <si>
    <t>217.238.168.121</t>
  </si>
  <si>
    <t>217.238.169.252</t>
  </si>
  <si>
    <t>217.238.170.114</t>
  </si>
  <si>
    <t>217.238.170.52</t>
  </si>
  <si>
    <t>217.238.171.49</t>
  </si>
  <si>
    <t>217.238.41.38</t>
  </si>
  <si>
    <t>217.238.43.212</t>
  </si>
  <si>
    <t>217.238.43.26</t>
  </si>
  <si>
    <t>217.238.43.49</t>
  </si>
  <si>
    <t>217.238.44.142</t>
  </si>
  <si>
    <t>217.238.44.214</t>
  </si>
  <si>
    <t>217.238.44.74</t>
  </si>
  <si>
    <t>217.238.45.228</t>
  </si>
  <si>
    <t>217.6.190.194</t>
  </si>
  <si>
    <t>217.87.219.194</t>
  </si>
  <si>
    <t>217.91.36.24</t>
  </si>
  <si>
    <t>218.206.210.194</t>
  </si>
  <si>
    <t>218.241.156.10</t>
  </si>
  <si>
    <t>218.4.217.14</t>
  </si>
  <si>
    <t>220.164.2.107</t>
  </si>
  <si>
    <t>220.164.2.134</t>
  </si>
  <si>
    <t>220.164.2.137</t>
  </si>
  <si>
    <t>220.164.2.64</t>
  </si>
  <si>
    <t>220.164.2.73</t>
  </si>
  <si>
    <t>220.164.2.80</t>
  </si>
  <si>
    <t>220.164.2.82</t>
  </si>
  <si>
    <t>220.197.206.78</t>
  </si>
  <si>
    <t>221.226.8.94</t>
  </si>
  <si>
    <t>221.231.6.116</t>
  </si>
  <si>
    <t>222.189.206.51</t>
  </si>
  <si>
    <t>222.243.213.117</t>
  </si>
  <si>
    <t>223.181.36.213</t>
  </si>
  <si>
    <t>223.189.8.126</t>
  </si>
  <si>
    <t>223.225.1.176</t>
  </si>
  <si>
    <t>223.225.1.8</t>
  </si>
  <si>
    <t>223.225.102.177</t>
  </si>
  <si>
    <t>223.225.107.86</t>
  </si>
  <si>
    <t>223.225.13.182</t>
  </si>
  <si>
    <t>223.225.15.14</t>
  </si>
  <si>
    <t>223.225.17.126</t>
  </si>
  <si>
    <t>223.225.19.68</t>
  </si>
  <si>
    <t>223.225.28.62</t>
  </si>
  <si>
    <t>223.225.38.225</t>
  </si>
  <si>
    <t>223.225.4.30</t>
  </si>
  <si>
    <t>223.225.5.69</t>
  </si>
  <si>
    <t>223.225.64.104</t>
  </si>
  <si>
    <t>223.225.65.56</t>
  </si>
  <si>
    <t>223.225.66.176</t>
  </si>
  <si>
    <t>223.225.66.224</t>
  </si>
  <si>
    <t>223.225.67.200</t>
  </si>
  <si>
    <t>223.225.68.237</t>
  </si>
  <si>
    <t>223.225.76.230</t>
  </si>
  <si>
    <t>223.225.77.158</t>
  </si>
  <si>
    <t>223.225.80.164</t>
  </si>
  <si>
    <t>223.225.80.78</t>
  </si>
  <si>
    <t>223.225.83.140</t>
  </si>
  <si>
    <t>223.225.97.45</t>
  </si>
  <si>
    <t>223.241.1.209</t>
  </si>
  <si>
    <t>23.233.67.233</t>
  </si>
  <si>
    <t>23.31.44.225</t>
  </si>
  <si>
    <t>24.10.133.221</t>
  </si>
  <si>
    <t>24.104.77.166</t>
  </si>
  <si>
    <t>2401:4900:2ee1:2bdd:0:5e:7820:6001</t>
  </si>
  <si>
    <t>2401:4900:2ee1:b5a0:0:13:66ec:b301</t>
  </si>
  <si>
    <t>2401:4900:2ee2:2d33:0:3c:3d1e:601</t>
  </si>
  <si>
    <t>2401:4900:2ee2:7cf:0:45:48af:7101</t>
  </si>
  <si>
    <t>2401:4900:2ee5:dc2c:0:13:6721:a601</t>
  </si>
  <si>
    <t>2401:4900:2ee6:982f:0:45:4869:df01</t>
  </si>
  <si>
    <t>2401:4900:2ee7:3883:0:52:7bbd:f401</t>
  </si>
  <si>
    <t>2401:4900:2ee9:2bc3:0:5e:7dfe:ba01</t>
  </si>
  <si>
    <t>2401:4900:2eeb:c071:0:13:679f:fc01</t>
  </si>
  <si>
    <t>2401:4900:2eee:e66e:0:13:667e:2401</t>
  </si>
  <si>
    <t>2401:4900:2eef:ba2b:0:60:7a74:8d01</t>
  </si>
  <si>
    <t>2402:1980:140:36f5:2184:6e74:7c35:8333</t>
  </si>
  <si>
    <t>2402:1980:1c3:4d57:5040:7903:4cd4:a35</t>
  </si>
  <si>
    <t>2402:1980:8141:2310:940d:54bc:a47f:6130</t>
  </si>
  <si>
    <t>2402:3a80:1454:5990:41c6:7ca5:55bd:775b</t>
  </si>
  <si>
    <t>2402:3a80:1454:5a01:ee87:75ed:16f4:51f7</t>
  </si>
  <si>
    <t>2402:3a80:1454:5ffa:f5d1:2b44:1095:632a</t>
  </si>
  <si>
    <t>2402:3a80:1454:c245:a2c3:b809:2291:83a4</t>
  </si>
  <si>
    <t>2402:3a80:1454:d776:20dd:c073:1146:b994</t>
  </si>
  <si>
    <t>2402:3a80:1455:698:3869:1cd0:5de8:183</t>
  </si>
  <si>
    <t>2402:3a80:1455:718c:3ec6:8d81:1fc1:fd44</t>
  </si>
  <si>
    <t>2402:3a80:1455:b5a9:2bd1:60bd:fd36:ab0b</t>
  </si>
  <si>
    <t>2402:3a80:1455:c8b3:c910:5da0:3f7c:c48d</t>
  </si>
  <si>
    <t>2405:204:10a2:41bd::eae:28a0</t>
  </si>
  <si>
    <t>2405:204:10a5:5626:61c1:3d5a:905b:83c6</t>
  </si>
  <si>
    <t>2405:204:1205:52e5:e564:b9:3a2f:dd85</t>
  </si>
  <si>
    <t>2405:204:1388:b845:cd08:7212:e498:99f9</t>
  </si>
  <si>
    <t>2405:204:1388:bbd8:6d51:b869:ccd1:b9b1</t>
  </si>
  <si>
    <t>2405:204:138a:4af6:e9c2:6cb1:5f12:4b5f</t>
  </si>
  <si>
    <t>2405:204:1408:9653::161a:80b1</t>
  </si>
  <si>
    <t>2405:204:3000:236b::ee7:ad</t>
  </si>
  <si>
    <t>2405:204:300f:4431:9d40:5df3:7755:f38b</t>
  </si>
  <si>
    <t>2405:204:3023:6aae::1d61:d0ad</t>
  </si>
  <si>
    <t>2405:204:3026:352f::27be:40a1</t>
  </si>
  <si>
    <t>2405:204:3201:7f65:2024:3e7c:f00e:d384</t>
  </si>
  <si>
    <t>2405:204:3201:7f65:4d42:7e90:e198:21f5</t>
  </si>
  <si>
    <t>2405:204:3226:c9cd:caf:7e8c:50e8:2b06</t>
  </si>
  <si>
    <t>2405:204:3227:c3b1:95e8:f8f2:b78e:997b</t>
  </si>
  <si>
    <t>2405:204:3227:c3b1:a883:d7cc:8c43:4806</t>
  </si>
  <si>
    <t>2405:204:3227:c3b1:ae3:3683:f7dd:ed67</t>
  </si>
  <si>
    <t>2405:204:3227:c3b1:b177:c9fd:e0c3:922</t>
  </si>
  <si>
    <t>2405:204:330c:6d7e:7dcf:21c4:abac:561e</t>
  </si>
  <si>
    <t>2405:204:3481:aaf1::bbe:38b1</t>
  </si>
  <si>
    <t>2405:204:3484:d1d0::fe1:a0b1</t>
  </si>
  <si>
    <t>2405:204:348d:8040::1b6d:a0b1</t>
  </si>
  <si>
    <t>2600:1:c109:6135:b9c9:d2f9:2ffb:69d9</t>
  </si>
  <si>
    <t>2600:1:c109:7c49:553c:bcae:96a2:cac5</t>
  </si>
  <si>
    <t>2600:1:c10c:c60e:c9b1:9c2:e75:67fe</t>
  </si>
  <si>
    <t>2600:1:c10d:b5f9:9126:5c79:d7a:7709</t>
  </si>
  <si>
    <t>2600:1:c121:5c1a:6cf5:8c1:9f89:f77f</t>
  </si>
  <si>
    <t>2600:1:c121:83e2:d5c9:7d97:d14d:1aa1</t>
  </si>
  <si>
    <t>2600:1:c145:fd3c:bcf6:1323:7a79:3547</t>
  </si>
  <si>
    <t>2600:1:c14c:5ea1:cd7b:c205:be8d:c12e</t>
  </si>
  <si>
    <t>2600:1:c32b:c3ef:74c0:c678:b91a:8a59</t>
  </si>
  <si>
    <t>2600:1:c346:215d:10de:8edf:328b:3ee2</t>
  </si>
  <si>
    <t>2600:1:c346:215d:bdb6:7efd:66fa:7e3</t>
  </si>
  <si>
    <t>2600:1:c346:215d:de2:49c4:c810:25b2</t>
  </si>
  <si>
    <t>2600:1:d125:e3a7:7db2:e22:8a60:498d</t>
  </si>
  <si>
    <t>2600:1:d125:e3a7:e536:1619:7614:dfe</t>
  </si>
  <si>
    <t>2600:1:d32b:acd9:198d:e60d:757e:17fc</t>
  </si>
  <si>
    <t>2600:1:d32b:acd9:79ce:e2f6:36d0:a98c</t>
  </si>
  <si>
    <t>2600:1006:b029:6959:ece2:a80b:fc0b:b881</t>
  </si>
  <si>
    <t>2600:1006:b067:5184:21ec:8ef0:e62d:7a9b</t>
  </si>
  <si>
    <t>2600:1006:b105:1f6e:11b6:4a62:7834:c5d1</t>
  </si>
  <si>
    <t>2600:1006:b105:1f6e:6586:cb4b:f602:955a</t>
  </si>
  <si>
    <t>2600:1011:b015:3aa7:e1e2:f86:517:18d</t>
  </si>
  <si>
    <t>2600:1011:b016:ec75:f46a:3682:758a:ac84</t>
  </si>
  <si>
    <t>2600:1011:b040:4965:dd1:845b:f6fe:5d81</t>
  </si>
  <si>
    <t>2600:1011:b05f:97ff:25c1:f3d2:eb09:b52e</t>
  </si>
  <si>
    <t>2600:1011:b068:61c9:60e9:d60b:7bce:d94d</t>
  </si>
  <si>
    <t>2600:1700:2512:2130:1c7f:5995:5727:df1c</t>
  </si>
  <si>
    <t>2600:1700:2512:2130:1c9d:d50f:9075:970</t>
  </si>
  <si>
    <t>2600:1700:2512:2130:2822:b7e0:4932:a48d</t>
  </si>
  <si>
    <t>2600:1700:2512:2130:295c:da7d:7de1:932f</t>
  </si>
  <si>
    <t>2600:1700:2512:2130:2d0e:3875:5283:7325</t>
  </si>
  <si>
    <t>2600:1700:2512:2130:39db:6738:a818:1159</t>
  </si>
  <si>
    <t>2600:1700:2512:2130:48b1:9303:d798:28d5</t>
  </si>
  <si>
    <t>2600:1700:2512:2130:755d:8f5a:e494:3e60</t>
  </si>
  <si>
    <t>2600:1700:2512:2130:7814:b5b7:c04d:82ca</t>
  </si>
  <si>
    <t>2600:1700:2512:2130:ad0f:319e:e252:9a6e</t>
  </si>
  <si>
    <t>2600:1700:2512:2130:b4e7:1409:5cd0:2bcb</t>
  </si>
  <si>
    <t>2600:1700:2512:2130:bdc4:2a36:3e3d:5662</t>
  </si>
  <si>
    <t>2600:1700:c71:2d30:5935:d5a8:24f1:c8f9</t>
  </si>
  <si>
    <t>2600:1700:c71:2d30:6802:5036:b525:2438</t>
  </si>
  <si>
    <t>2600:1700:c71:2d30:9cd1:9499:d7db:66f6</t>
  </si>
  <si>
    <t>2600:1700:c71:2d30:dc8b:9280:6f3:6d8a</t>
  </si>
  <si>
    <t>2600:1700:c71:2d30:e1a4:ea09:82c3:9942</t>
  </si>
  <si>
    <t>2600:8801:1900:10ca:82a:6e4d:1ce8:5cfa</t>
  </si>
  <si>
    <t>2600:8801:2e02:fc00:356b:7a4f:25e4:d504</t>
  </si>
  <si>
    <t>2600:8801:2e02:fc00:5c01:d051:b6e3:3739</t>
  </si>
  <si>
    <t>2600:8801:2e02:fc00:8932:6cde:d130:b353</t>
  </si>
  <si>
    <t>2600:8801:2e02:fc00:b580:e6f6:218c:2c0c</t>
  </si>
  <si>
    <t>2600:8801:2e02:fc00:c6b:2b13:a29e:5616</t>
  </si>
  <si>
    <t>2600:8801:2e02:fc00:d0de:377a:602a:683b</t>
  </si>
  <si>
    <t>2601:192:4180:2290:500b:8070:ccdf:2b49</t>
  </si>
  <si>
    <t>2601:282:100:91db:140a:33a:8513:d5ea</t>
  </si>
  <si>
    <t>2601:282:100:91db:14b2:9b64:3d81:4aaf</t>
  </si>
  <si>
    <t>2601:282:100:91db:2011:22da:b743:5d85</t>
  </si>
  <si>
    <t>2601:282:100:91db:30d9:9fea:c87d:ab33</t>
  </si>
  <si>
    <t>2601:282:100:91db:4591:67b5:17a:67b8</t>
  </si>
  <si>
    <t>2601:282:100:91db:4959:1ec1:c961:7c01</t>
  </si>
  <si>
    <t>2601:282:100:91db:7477:5039:74eb:b37c</t>
  </si>
  <si>
    <t>2601:282:100:91db:803b:6df8:b97b:6128</t>
  </si>
  <si>
    <t>2601:282:100:91db:849d:f5b2:62a:825a</t>
  </si>
  <si>
    <t>2601:282:100:91db:8808:b5a8:b7ff:1dc4</t>
  </si>
  <si>
    <t>2601:282:100:91db:a814:8ed:7a95:fd33</t>
  </si>
  <si>
    <t>2601:282:100:91db:edca:e215:957a:c2ec</t>
  </si>
  <si>
    <t>2601:282:100:91db:fc2c:ee72:d025:cc8b</t>
  </si>
  <si>
    <t>2601:480:4080:88b1:2d1b:df26:dc66:b049</t>
  </si>
  <si>
    <t>2601:480:4080:88b1:354d:8719:2651:662c</t>
  </si>
  <si>
    <t>2601:480:4080:88b1:493c:7101:53d0:5b86</t>
  </si>
  <si>
    <t>2601:480:4080:88b1:4dd5:86dc:91e2:c720</t>
  </si>
  <si>
    <t>2601:480:4080:88b1:71db:a1d3:52e9:a195</t>
  </si>
  <si>
    <t>2601:480:4080:88b1:7d58:8af5:6eb9:269a</t>
  </si>
  <si>
    <t>2601:480:4080:88b1:7dec:c57b:e846:ddaf</t>
  </si>
  <si>
    <t>2601:480:4080:88b1:842d:d0c3:2174:def0</t>
  </si>
  <si>
    <t>2601:480:4080:88b1:8d9b:fec3:761b:559</t>
  </si>
  <si>
    <t>2601:480:4080:88b1:9c27:7585:5883:7d1a</t>
  </si>
  <si>
    <t>2601:480:4080:88b1:a002:64f6:364c:b410</t>
  </si>
  <si>
    <t>2601:480:4080:88b1:acdc:8507:db2c:17e4</t>
  </si>
  <si>
    <t>2601:480:4080:88b1:ed8f:83fc:ffd3:b803</t>
  </si>
  <si>
    <t>2601:580:8300:5400:9489:8c62:6f79:e65d</t>
  </si>
  <si>
    <t>2601:580:8300:5400:9d31:c9bc:f2ec:dfe8</t>
  </si>
  <si>
    <t>2601:580:8300:5400:ecb8:4930:8c3f:d0f7</t>
  </si>
  <si>
    <t>2601:580:8300:5400:ed88:89fc:30f9:e2d9</t>
  </si>
  <si>
    <t>2601:580:8300:77:1407:f1e4:ebee:5b64</t>
  </si>
  <si>
    <t>2601:580:8300:77:15a8:990d:d5b6:662b</t>
  </si>
  <si>
    <t>2601:580:8300:77:29b0:2784:cc96:5302</t>
  </si>
  <si>
    <t>2601:580:8300:77:29fa:b49d:ef1c:86ff</t>
  </si>
  <si>
    <t>2601:580:8300:77:2c20:45aa:e19e:ef7e</t>
  </si>
  <si>
    <t>2601:580:8300:77:441:b5a5:95d:a758</t>
  </si>
  <si>
    <t>2601:580:8300:77:4573:703c:350d:9861</t>
  </si>
  <si>
    <t>2601:580:8300:77:5404:e0c3:1fe4:55db</t>
  </si>
  <si>
    <t>2601:580:8300:77:5c2f:93dc:dc9a:f9a0</t>
  </si>
  <si>
    <t>2601:580:8300:77:75e5:d18b:ad41:424a</t>
  </si>
  <si>
    <t>2601:580:8300:77:78eb:8730:696d:6dd8</t>
  </si>
  <si>
    <t>2601:580:8300:77:790e:64f8:664d:a5ee</t>
  </si>
  <si>
    <t>2601:580:8300:77:7d02:4c1:432e:a8ad</t>
  </si>
  <si>
    <t>2601:580:8300:77:81d0:cdbc:8039:542d</t>
  </si>
  <si>
    <t>2601:580:8300:77:a53d:cf53:c2:b976</t>
  </si>
  <si>
    <t>2601:580:8300:77:ad68:9cc8:1597:3285</t>
  </si>
  <si>
    <t>2601:580:8300:77:b490:cdb5:f14b:7775</t>
  </si>
  <si>
    <t>2601:580:8300:77:b95e:12:2ebc:98e</t>
  </si>
  <si>
    <t>2601:580:8300:77:c03c:4db0:9d4a:d3</t>
  </si>
  <si>
    <t>2601:580:8300:77:d10f:78f3:5621:5d3a</t>
  </si>
  <si>
    <t>2601:580:8300:77:e802:a1bc:e202:f11b</t>
  </si>
  <si>
    <t>2601:580:8300:77:e91e:bc21:e4bc:be34</t>
  </si>
  <si>
    <t>2601:586:4402:dfa4:f012:3975:feb0:3dcd</t>
  </si>
  <si>
    <t>2601:586:4402:dfa4:fdb1:3eba:cd0:c4d9</t>
  </si>
  <si>
    <t>2601:589:c200:19a:5dc0:e9b2:c67f:3a61</t>
  </si>
  <si>
    <t>2601:589:c200:19a:9fa:d45a:a698:92ce</t>
  </si>
  <si>
    <t>2601:589:c200:19a:e00d:8a37:70d5:9f53</t>
  </si>
  <si>
    <t>2601:589:c200:19a:e8bd:55eb:a6b:c8bd</t>
  </si>
  <si>
    <t>2603:3020:102:be00:9434:16f2:aec5:db3e</t>
  </si>
  <si>
    <t>2603:3020:102:be00:c18c:56db:88b0:a41</t>
  </si>
  <si>
    <t>2605:b100:101:4e3b:f15c:a711:cdc1:d2ca</t>
  </si>
  <si>
    <t>2605:b100:114:3386:acf9:42f0:9272:e993</t>
  </si>
  <si>
    <t>2605:b100:114:3386:e888:f2c6:9b66:249e</t>
  </si>
  <si>
    <t>2605:b100:114:5213:cdb4:a309:188a:efad</t>
  </si>
  <si>
    <t>2605:b100:114:61bf:390c:c31d:89a7:a362</t>
  </si>
  <si>
    <t>2605:b100:f349:825:91d1:7dec:785b:418c</t>
  </si>
  <si>
    <t>2607:fb90:2b7d:e5f7:c76:a8e0:e235:68f</t>
  </si>
  <si>
    <t>2607:fb90:42a0:e0b3:f53f:1568:2db6:bd15</t>
  </si>
  <si>
    <t>2607:fb90:42b9:ad35:2da6:a75:cef3:e189</t>
  </si>
  <si>
    <t>2607:fb90:44b2:4888:4958:2076:ac24:cd3b</t>
  </si>
  <si>
    <t>2607:fb90:5020:7852:c946:7586:d8d3:c302</t>
  </si>
  <si>
    <t>2607:fb90:5086:ca04:f11a:39dc:9dab:d34e</t>
  </si>
  <si>
    <t>2607:fb90:6c2a:2fa4:7408:2450:6126:f869</t>
  </si>
  <si>
    <t>2607:fb90:6c9a:8a46:91c0:7f91:8b7a:201f</t>
  </si>
  <si>
    <t>2607:fb90:6e3f:a49e:9cff:4240:451b:bcfd</t>
  </si>
  <si>
    <t>2607:fb90:6ed4:64e:c98a:66a2:bc26:e4af</t>
  </si>
  <si>
    <t>2607:fb90:6edd:b8fa:8c4d:b4f5:d696:23c2</t>
  </si>
  <si>
    <t>2607:fb90:6edf:3e45:9029:a9c:92f7:3840</t>
  </si>
  <si>
    <t>2607:fb90:6fa3:537:5930:99ff:330f:ef0c</t>
  </si>
  <si>
    <t>2607:fb90:6fab:8a06:19d9:7326:3190:f81</t>
  </si>
  <si>
    <t>2607:fb90:7c32:605b:b185:f23e:85ff:1a11</t>
  </si>
  <si>
    <t>2607:fb90:7c8d:3143:b949:876a:bfdd:ebdd</t>
  </si>
  <si>
    <t>2607:fb90:7c8f:d241:2c0f:8574:4453:2308</t>
  </si>
  <si>
    <t>2607:fb90:7c9d:775e:55dc:b34c:12c:1b9b</t>
  </si>
  <si>
    <t>2607:fb90:7d06:f9e9:68db:66c2:9bdc:eb9e</t>
  </si>
  <si>
    <t>2607:fb90:7d08:aa46:b892:f65e:361b:175c</t>
  </si>
  <si>
    <t>2607:fb90:7d0b:b43e:a0fc:84fe:4edd:eca4</t>
  </si>
  <si>
    <t>2607:fb90:902b:1ae3:ac98:b356:fb2a:dcc7</t>
  </si>
  <si>
    <t>2607:fb90:902b:41c8:7542:a32a:8543:7736</t>
  </si>
  <si>
    <t>2607:fb90:9030:69c4:34da:8437:437f:90ee</t>
  </si>
  <si>
    <t>2607:fb90:9034:c39e:a8da:32b3:c3b1:f977</t>
  </si>
  <si>
    <t>2607:fb90:903b:5faa:95:8e9d:351e:6e6e</t>
  </si>
  <si>
    <t>2607:fb90:903d:ee0a:2c07:34cd:cfbf:8068</t>
  </si>
  <si>
    <t>2607:fb90:903e:5453:95df:2a3f:8e91:d05</t>
  </si>
  <si>
    <t>2607:fb90:90e4:ca5c:e807:4694:3b7c:d177</t>
  </si>
  <si>
    <t>2607:fb90:90ef:9e70:9d8c:7f79:3d35:f7d7</t>
  </si>
  <si>
    <t>2607:fb90:90f3:41b0:b57d:6d2e:1314:856a</t>
  </si>
  <si>
    <t>2607:fb90:90fa:e005:ad39:96e4:b603:9f4c</t>
  </si>
  <si>
    <t>2607:fb90:90fc:699d:c5ee:25db:7f88:a551</t>
  </si>
  <si>
    <t>2607:fb90:90ff:2ae2:a4a3:a5ab:8bdc:5491</t>
  </si>
  <si>
    <t>2607:fb90:9144:1447:6857:ce94:f316:f7d1</t>
  </si>
  <si>
    <t>2607:fb90:914a:80f3:71b5:4ce9:9fb:4408</t>
  </si>
  <si>
    <t>2607:fb90:914f:4c7e:f97f:2eca:165d:f8bd</t>
  </si>
  <si>
    <t>2607:fb90:914f:628:39d7:8ded:dada:76d0</t>
  </si>
  <si>
    <t>2607:fb90:9151:b266:fde6:d643:c89f:ee6e</t>
  </si>
  <si>
    <t>2607:fb90:9152:18b9:c0b1:19c:2c7b:9865</t>
  </si>
  <si>
    <t>2607:fb90:9155:e53e:b435:b70f:25fe:52f5</t>
  </si>
  <si>
    <t>2607:fb90:91b2:535:a012:115f:eb31:cea5</t>
  </si>
  <si>
    <t>2607:fb90:91f2:136c:f1f9:39c8:2f98:ea34</t>
  </si>
  <si>
    <t>2607:fb90:91fc:90e0:7975:f135:e2f3:8e73</t>
  </si>
  <si>
    <t>2607:fb90:91fc:bd15:1da0:c6b7:39d5:b4b5</t>
  </si>
  <si>
    <t>2607:fb90:91fc:bd15:4db0:7a36:8210:2d9b</t>
  </si>
  <si>
    <t>2607:fb90:9203:d385:6d01:c26b:2488:e422</t>
  </si>
  <si>
    <t>2607:fb90:9209:e0e2:98c8:b139:1587:f1f</t>
  </si>
  <si>
    <t>2607:fb90:920d:8bf2:906e:c605:2abd:52f5</t>
  </si>
  <si>
    <t>2607:fb90:920d:8bf2:d9:3a2d:58ba:5552</t>
  </si>
  <si>
    <t>2607:fb90:920f:38be:982b:c6f7:695:fa69</t>
  </si>
  <si>
    <t>2607:fb90:9215:9f72:649d:9967:b604:9cf6</t>
  </si>
  <si>
    <t>2607:fb90:921d:4f1f:f469:46f:16e8:9901</t>
  </si>
  <si>
    <t>2607:fb90:9223:52b3:c91d:f580:1a58:2364</t>
  </si>
  <si>
    <t>2607:fb90:922c:e16c:6038:6949:d61a:6357</t>
  </si>
  <si>
    <t>2607:fb90:925d:b26:fcf7:2df6:64:1d5b</t>
  </si>
  <si>
    <t>2607:fb90:9267:8730:edd4:27ac:a073:6aae</t>
  </si>
  <si>
    <t>2607:fb90:928f:7882:96c:1ea7:8111:14e2</t>
  </si>
  <si>
    <t>2607:fb90:9290:a05c:88fa:58f1:fa8:b852</t>
  </si>
  <si>
    <t>2607:fb90:929e:4db5:b952:3905:9a03:1584</t>
  </si>
  <si>
    <t>2607:fb90:929f:f501:e00b:cad1:860a:e1c5</t>
  </si>
  <si>
    <t>2607:fb90:92e1:1762:950f:f239:9ac6:d52f</t>
  </si>
  <si>
    <t>2607:fb90:92e2:3d51:3127:ece6:9a96:3b83</t>
  </si>
  <si>
    <t>2607:fb90:92ed:99f2:18ea:72d0:5c52:32a</t>
  </si>
  <si>
    <t>2607:fb90:92ed:99f2:d12:2d96:f3db:b379</t>
  </si>
  <si>
    <t>2607:fb90:92ef:32f:3df8:faa0:8d7e:d2d7</t>
  </si>
  <si>
    <t>2607:fb90:9309:5f96:1d76:3d7e:3334:d36f</t>
  </si>
  <si>
    <t>2607:fb90:930c:47ba:7982:6fa9:922:cef8</t>
  </si>
  <si>
    <t>2607:fb90:930c:47ba:a01c:6daf:abc5:464f</t>
  </si>
  <si>
    <t>2607:fb90:930f:8297:fc0d:f933:6649:9f5</t>
  </si>
  <si>
    <t>2607:fb90:932a:9d51:9905:f60e:3a5:baa2</t>
  </si>
  <si>
    <t>2607:fb90:932b:e876:30e0:7706:8c7f:5180</t>
  </si>
  <si>
    <t>2607:fb90:9333:8acf:5c12:2d97:d156:3d14</t>
  </si>
  <si>
    <t>2607:fb90:9336:8a0f:8823:cb8d:66c5:ea36</t>
  </si>
  <si>
    <t>2607:fb90:9337:45ca:51ac:3c83:dcc:1b47</t>
  </si>
  <si>
    <t>2607:fb90:933f:2a9:f139:1734:5b4d:ee89</t>
  </si>
  <si>
    <t>2607:fb90:bc31:dac2:e436:5ce4:2e08:238d</t>
  </si>
  <si>
    <t>27.56.179.159</t>
  </si>
  <si>
    <t>27.76.63.7</t>
  </si>
  <si>
    <t>2a01:598:8081:f704:980:bc8c:b900:6425</t>
  </si>
  <si>
    <t>2a01:598:8081:f704:b10e:99f3:43f2:970b</t>
  </si>
  <si>
    <t>2a01:598:8081:f704:cca5:9bf5:7530:629d</t>
  </si>
  <si>
    <t>2a01:598:8081:f704:ed80:4252:6628:746</t>
  </si>
  <si>
    <t>2a01:598:8081:f704:fc12:dc32:310c:ee72</t>
  </si>
  <si>
    <t>2a01:598:8087:cc71:58ff:9ba2:e92c:52ec</t>
  </si>
  <si>
    <t>2a01:598:80a0:23b9:4866:979d:850e:3020</t>
  </si>
  <si>
    <t>2a01:598:80a0:23b9:5030:d47e:4a84:7e07</t>
  </si>
  <si>
    <t>2a01:598:80a0:b7a6:b4e3:7b66:50fb:b5b4</t>
  </si>
  <si>
    <t>2a01:598:8187:20fc:d4c5:d09a:fba3:c989</t>
  </si>
  <si>
    <t>2a01:598:8187:81c0:4113:f5a4:d96c:ff30</t>
  </si>
  <si>
    <t>2a01:598:8187:ddc1:ecce:4fce:12d4:4f0e</t>
  </si>
  <si>
    <t>2a01:598:8188:6169:14ec:fba7:fb25:cc0e</t>
  </si>
  <si>
    <t>2a01:598:8188:6aaa:3511:e070:6bbd:c402</t>
  </si>
  <si>
    <t>2a01:598:8188:6aaa:5d28:5368:472e:8317</t>
  </si>
  <si>
    <t>2a01:598:8983:cb4:4d90:5d66:5653:47d3</t>
  </si>
  <si>
    <t>2a01:598:9080:ace7:218b:dbeb:8234:f54b</t>
  </si>
  <si>
    <t>2a01:598:9080:ace7:2de1:9491:f699:2b94</t>
  </si>
  <si>
    <t>2a01:598:9086:6b84:e116:68d8:cab7:a026</t>
  </si>
  <si>
    <t>2a01:598:9087:ec87:8035:dce6:770a:926f</t>
  </si>
  <si>
    <t>2a01:598:90a4:cf6b:88f7:eed2:5b58:f72f</t>
  </si>
  <si>
    <t>2a01:598:918e:7c3e:21ef:2837:23f8:2ff4</t>
  </si>
  <si>
    <t>2a01:598:918e:7c3e:c959:f456:abe4:f9bd</t>
  </si>
  <si>
    <t>2a01:598:9282:47e9:a5d2:b0d4:c390:d6ed</t>
  </si>
  <si>
    <t>2a01:598:9286:c5e2:3d83:479d:961:f0fc</t>
  </si>
  <si>
    <t>2a01:598:9903:610a:1509:b68e:7857:5862</t>
  </si>
  <si>
    <t>2a01:598:990b:6884:6cf9:817e:57e8:10bb</t>
  </si>
  <si>
    <t>2a01:598:a002:ea48:3c5a:a8a3:3f2e:71f8</t>
  </si>
  <si>
    <t>2a01:598:a003:7440:9028:b1:4ef1:e3d8</t>
  </si>
  <si>
    <t>2a01:598:a003:7440:a9d5:dc51:6d0a:f9a4</t>
  </si>
  <si>
    <t>2a01:598:a003:7440:c1ac:ff3f:5e68:7df7</t>
  </si>
  <si>
    <t>2a01:598:a003:7440:d18b:159:35d4:2653</t>
  </si>
  <si>
    <t>2a01:598:a009:1a59:2436:c9d3:427a:177a</t>
  </si>
  <si>
    <t>2a01:598:a00b:fac0:90b3:a11e:4b48:df29</t>
  </si>
  <si>
    <t>2a01:598:a00c:31ae:c5b5:b81b:ce29:857d</t>
  </si>
  <si>
    <t>2a01:598:a00c:db52:81f5:85af:74f3:8d79</t>
  </si>
  <si>
    <t>2a01:598:a080:6978:2129:a3ce:f6fa:b640</t>
  </si>
  <si>
    <t>2a01:598:a081:7aa3:e8ac:7145:a746:4ee7</t>
  </si>
  <si>
    <t>2a01:598:a084:c607:89e8:561b:3a5:ac59</t>
  </si>
  <si>
    <t>2a01:598:a802:7512:1:2:4d87:b7a2</t>
  </si>
  <si>
    <t>2a01:598:a804:b864:301f:788:ed9d:9585</t>
  </si>
  <si>
    <t>2a01:598:a80d:32dc:a5de:f8fa:8652:77b9</t>
  </si>
  <si>
    <t>2a01:598:a908:56a:cc79:3cb1:253:fe02</t>
  </si>
  <si>
    <t>2a01:598:a909:22f9:f83e:94a0:db96:893d</t>
  </si>
  <si>
    <t>2a01:598:b000:11aa:1:1:650f:f83b</t>
  </si>
  <si>
    <t>2a01:598:b000:6497:1d5b:3e6d:38e5:2692</t>
  </si>
  <si>
    <t>2a01:598:b001:ea5a:e190:1486:40a4:d389</t>
  </si>
  <si>
    <t>2a01:598:b002:4968:d08:d521:66a4:9f19</t>
  </si>
  <si>
    <t>2a01:598:b002:4968:fcae:87dd:b76:adc3</t>
  </si>
  <si>
    <t>2a01:598:b003:f6fe:34f1:281:3e3:1d46</t>
  </si>
  <si>
    <t>2a01:598:b003:f6fe:4ca4:8f1:3d58:3dc3</t>
  </si>
  <si>
    <t>2a01:598:b006:bc1c:8189:76dd:adaa:b68f</t>
  </si>
  <si>
    <t>2a01:598:b008:799d:8408:98e9:d828:d82b</t>
  </si>
  <si>
    <t>2a01:598:b008:799d:9530:71f8:bbd4:7949</t>
  </si>
  <si>
    <t>2a01:598:b00b:6461:b8bf:28c8:11a6:eb66</t>
  </si>
  <si>
    <t>2a01:598:b00b:6461:e52c:e566:36e3:ce8b</t>
  </si>
  <si>
    <t>2a01:598:b00c:e4c5:bd86:681:24fb:3415</t>
  </si>
  <si>
    <t>2a01:598:b100:c4e6:e1f1:7a36:44bc:b662</t>
  </si>
  <si>
    <t>2a01:598:b101:1d00:3c07:cf16:e316:9d30</t>
  </si>
  <si>
    <t>2a01:598:b105:feed:4944:f3be:b3d3:eb25</t>
  </si>
  <si>
    <t>2a01:598:b105:feed:e917:bf34:9328:af</t>
  </si>
  <si>
    <t>2a01:598:b108:c36:35d3:ead6:5e2e:40fd</t>
  </si>
  <si>
    <t>2a01:598:b109:6ffe:153a:9ee9:a48f:a5fd</t>
  </si>
  <si>
    <t>2a01:598:b10a:6969:4983:ad08:f24:5421</t>
  </si>
  <si>
    <t>2a01:598:b10a:6969:a538:8485:130c:fe4e</t>
  </si>
  <si>
    <t>2a01:598:b10c:bb87:71aa:d20d:7abb:4462</t>
  </si>
  <si>
    <t>2a01:598:b10c:bb87:71d4:86d0:1cac:5a23</t>
  </si>
  <si>
    <t>2a01:598:b902:13e:34d4:1b72:45fa:6da9</t>
  </si>
  <si>
    <t>2a01:c22:a402:c200:58da:4c2b:302f:5f95</t>
  </si>
  <si>
    <t>2a01:c22:a813:da00:40aa:997b:1fd1:14a6</t>
  </si>
  <si>
    <t>2a01:c22:a813:da00:c958:3f2:f059:31cb</t>
  </si>
  <si>
    <t>2a01:c22:a848:f300:153b:e180:8201:b9ed</t>
  </si>
  <si>
    <t>2a01:c22:a848:f300:39c6:2190:308f:67a2</t>
  </si>
  <si>
    <t>2a01:c22:a848:f300:ddd1:8d9f:287a:6a38</t>
  </si>
  <si>
    <t>2a01:c22:ac0c:500:380c:3a43:e242:bb1c</t>
  </si>
  <si>
    <t>2a01:c22:ac42:d100:31e9:5547:46cb:dedc</t>
  </si>
  <si>
    <t>2a01:c22:ac42:d100:3453:372e:b9a9:60c0</t>
  </si>
  <si>
    <t>2a01:c22:ac42:d100:6179:84b9:7ecf:433a</t>
  </si>
  <si>
    <t>2a01:c23:6003:900:28a0:8cc4:1954:fea3</t>
  </si>
  <si>
    <t>2a01:c23:6033:7200:4cbd:6631:1085:f2fc</t>
  </si>
  <si>
    <t>2a01:c23:6450:8200:6dda:c0a9:bc0d:dfc2</t>
  </si>
  <si>
    <t>2a01:e35:8b6d:4160:70d5:1b1b:c988:10bd</t>
  </si>
  <si>
    <t>2a02:2450:102e:11b4:1841:8f7d:a565:7ac9</t>
  </si>
  <si>
    <t>2a02:2450:102e:11b4:1983:2470:8137:4b60</t>
  </si>
  <si>
    <t>2a02:2450:102e:11b4:1d8e:ee7e:3632:33a6</t>
  </si>
  <si>
    <t>2a02:2450:102e:11b4:20f1:b1b:648c:d64f</t>
  </si>
  <si>
    <t>2a02:2450:102e:11b4:240b:b9d3:e235:721c</t>
  </si>
  <si>
    <t>2a02:2450:102e:11b4:247f:ba7c:54eb:ac5</t>
  </si>
  <si>
    <t>2a02:2450:102e:11b4:2589:f818:546b:aa2</t>
  </si>
  <si>
    <t>2a02:2450:102e:11b4:28c5:76f6:c8a0:8a3b</t>
  </si>
  <si>
    <t>2a02:2450:102e:11b4:28fc:e080:4739:cc57</t>
  </si>
  <si>
    <t>2a02:2450:102e:11b4:317f:713c:752a:4011</t>
  </si>
  <si>
    <t>2a02:2450:102e:11b4:3933:46aa:6ddf:c5e5</t>
  </si>
  <si>
    <t>2a02:2450:102e:11b4:3c85:ee5b:859b:9b2b</t>
  </si>
  <si>
    <t>2a02:2450:102e:11b4:401d:92bb:e797:3f9f</t>
  </si>
  <si>
    <t>2a02:2450:102e:11b4:4090:e1c3:9abd:8a33</t>
  </si>
  <si>
    <t>2a02:2450:102e:11b4:48a6:dd0d:32ff:fbf9</t>
  </si>
  <si>
    <t>2a02:2450:102e:11b4:495c:7c09:3dac:60cb</t>
  </si>
  <si>
    <t>2a02:2450:102e:11b4:4a:51ef:a06:c23d</t>
  </si>
  <si>
    <t>2a02:2450:102e:11b4:4c49:f353:7c73:1c55</t>
  </si>
  <si>
    <t>2a02:2450:102e:11b4:51a2:188b:cc45:c4a9</t>
  </si>
  <si>
    <t>2a02:2450:102e:11b4:556b:e339:5983:c62b</t>
  </si>
  <si>
    <t>2a02:2450:102e:11b4:5cc:4523:de9d:af56</t>
  </si>
  <si>
    <t>2a02:2450:102e:11b4:60ca:c15:d2ea:7475</t>
  </si>
  <si>
    <t>2a02:2450:102e:11b4:61d2:e656:9c2d:2e45</t>
  </si>
  <si>
    <t>2a02:2450:102e:11b4:64:1c4f:f108:6600</t>
  </si>
  <si>
    <t>2a02:2450:102e:11b4:6536:794:cad:c36c</t>
  </si>
  <si>
    <t>2a02:2450:102e:11b4:6929:b6da:e71b:46b1</t>
  </si>
  <si>
    <t>2a02:2450:102e:11b4:780c:c836:e6a6:3913</t>
  </si>
  <si>
    <t>2a02:2450:102e:11b4:7cb8:326e:5230:a59</t>
  </si>
  <si>
    <t>2a02:2450:102e:11b4:804d:27b1:577f:6963</t>
  </si>
  <si>
    <t>2a02:2450:102e:11b4:84f6:342d:4519:801a</t>
  </si>
  <si>
    <t>2a02:2450:102e:11b4:8884:dac9:2c6f:1259</t>
  </si>
  <si>
    <t>2a02:2450:102e:11b4:98c0:b8f7:377f:e4b5</t>
  </si>
  <si>
    <t>2a02:2450:102e:11b4:9902:efe8:91f1:c28d</t>
  </si>
  <si>
    <t>2a02:2450:102e:11b4:a182:bb04:49a0:786d</t>
  </si>
  <si>
    <t>2a02:2450:102e:11b4:a496:28df:a96b:9400</t>
  </si>
  <si>
    <t>2a02:2450:102e:11b4:b0b1:f6f0:4f59:d56e</t>
  </si>
  <si>
    <t>2a02:2450:102e:11b4:b588:2b7c:46d9:3a3b</t>
  </si>
  <si>
    <t>2a02:2450:102e:11b4:b940:6f91:12ff:2582</t>
  </si>
  <si>
    <t>2a02:2450:102e:11b4:bc09:91ea:c422:d61</t>
  </si>
  <si>
    <t>2a02:2450:102e:11b4:bc4b:fef9:2bef:21f</t>
  </si>
  <si>
    <t>2a02:2450:102e:11b4:c113:a550:f21c:3e17</t>
  </si>
  <si>
    <t>2a02:2450:102e:11b4:c186:443a:d535:8fb1</t>
  </si>
  <si>
    <t>2a02:2450:102e:11b4:c1e0:e050:7303:1523</t>
  </si>
  <si>
    <t>2a02:2450:102e:11b4:c432:9c4f:7875:93ac</t>
  </si>
  <si>
    <t>2a02:2450:102e:11b4:c56d:19a4:f3be:462</t>
  </si>
  <si>
    <t>2a02:2450:102e:11b4:c68:3414:ff38:e35b</t>
  </si>
  <si>
    <t>2a02:2450:102e:11b4:c94d:88a4:f731:bfe1</t>
  </si>
  <si>
    <t>2a02:2450:102e:11b4:caa:b0f3:9ba2:900a</t>
  </si>
  <si>
    <t>2a02:2450:102e:11b4:cc0c:5e05:1522:543</t>
  </si>
  <si>
    <t>2a02:2450:102e:11b4:cc88:cd00:5c40:5a89</t>
  </si>
  <si>
    <t>2a02:2450:102e:11b4:d1c6:471a:fd91:20c5</t>
  </si>
  <si>
    <t>2a02:2450:102e:11b4:e8aa:282a:e366:5737</t>
  </si>
  <si>
    <t>2a02:2450:102e:11b4:ecef:d081:58c1:e10c</t>
  </si>
  <si>
    <t>2a02:2450:102e:11b4:f0aa:a2a0:cc44:fdaf</t>
  </si>
  <si>
    <t>2a02:2450:102e:11b4:f16d:a54d:39b8:6162</t>
  </si>
  <si>
    <t>2a02:2450:102e:11b4:f4be:4cdc:ff9d:858</t>
  </si>
  <si>
    <t>2a02:2450:102e:11b4:f5c8:2cb1:b0c8:9fef</t>
  </si>
  <si>
    <t>2a02:2450:102e:11b4:f5e5:d360:cb52:7f94</t>
  </si>
  <si>
    <t>2a02:2450:102e:11b4:f99b:5577:8190:eb58</t>
  </si>
  <si>
    <t>2a02:2450:102e:11b4:f9f3:4617:a3be:d9f1</t>
  </si>
  <si>
    <t>2a02:2450:102e:11b4:f9ff:2402:a712:f65f</t>
  </si>
  <si>
    <t>2a02:2450:102e:11b4:fc6b:26a8:83ed:3fd7</t>
  </si>
  <si>
    <t>2a02:2450:102e:11b4:fc88:90c:605c:8963</t>
  </si>
  <si>
    <t>2a02:2450:102f:cb0:2c04:701e:74d7:1264</t>
  </si>
  <si>
    <t>2a02:2450:102f:cb0:3073:5d0a:842f:b4a9</t>
  </si>
  <si>
    <t>2a02:2450:102f:cb0:3166:d699:f883:e09</t>
  </si>
  <si>
    <t>2a02:2450:102f:cb0:406c:4ea0:c573:b7ea</t>
  </si>
  <si>
    <t>2a02:2450:102f:cb0:8879:aced:4092:8f24</t>
  </si>
  <si>
    <t>2a02:2450:102f:cb0:919e:c440:6e24:b287</t>
  </si>
  <si>
    <t>2a02:2450:102f:cb0:a5ca:4aa6:b709:7077</t>
  </si>
  <si>
    <t>2a02:2450:102f:cb0:b065:a09:6920:72ef</t>
  </si>
  <si>
    <t>2a02:2450:102f:cb0:b13b:11a3:c39d:902e</t>
  </si>
  <si>
    <t>2a02:2450:102f:cb0:c874:c1a5:4757:5fd0</t>
  </si>
  <si>
    <t>2a02:2450:102f:cb0:f80e:2a98:26c7:c46</t>
  </si>
  <si>
    <t>2a02:2454:9844:bb00:c983:2891:6f1b:5195</t>
  </si>
  <si>
    <t>2a02:2454:9844:bb00:f084:47ed:9e11:51f1</t>
  </si>
  <si>
    <t>2a02:8109:8680:7998:490e:7b1e:993b:4e92</t>
  </si>
  <si>
    <t>2a02:8109:8680:7998:4985:eb7f:12d4:b8a9</t>
  </si>
  <si>
    <t>2a02:8109:8680:7998:49c1:d405:823f:65e9</t>
  </si>
  <si>
    <t>2a02:8109:8680:7998:4f9:33c3:883f:8582</t>
  </si>
  <si>
    <t>2a02:8109:8680:7998:5cfe:5bbe:a69f:777b</t>
  </si>
  <si>
    <t>2a02:8109:8680:7998:8068:b244:747:b996</t>
  </si>
  <si>
    <t>2a02:8109:8680:7998:81e5:29d4:909a:a9ab</t>
  </si>
  <si>
    <t>2a02:8109:8680:7998:84c4:cf73:567a:f391</t>
  </si>
  <si>
    <t>2a02:8109:8680:7998:8dcd:a7f4:5e8c:d8cb</t>
  </si>
  <si>
    <t>2a02:8109:8680:7998:a4c7:8a56:5516:794e</t>
  </si>
  <si>
    <t>2a02:8109:8680:7998:c42a:2b4b:1d0b:13a6</t>
  </si>
  <si>
    <t>2a02:8109:8680:7998:cdbb:55b4:6910:44ef</t>
  </si>
  <si>
    <t>2a02:8109:8680:7998:d414:6f81:d91d:13f8</t>
  </si>
  <si>
    <t>2a02:8109:8680:7998:d9e6:9046:aac4:2e4a</t>
  </si>
  <si>
    <t>2a02:8109:8680:7998:ec67:56a3:3e29:77d</t>
  </si>
  <si>
    <t>2a02:8109:8680:7998:f8e6:9549:69d1:415f</t>
  </si>
  <si>
    <t>2a02:8109:86c0:1f8:5995:6e55:e79e:35c2</t>
  </si>
  <si>
    <t>2a02:8109:86c0:1f8:655d:36c7:22f4:348b</t>
  </si>
  <si>
    <t>2a02:8109:86c0:1f8:7866:b21e:5042:c57b</t>
  </si>
  <si>
    <t>2a02:8109:86c0:1f8:84cc:53a8:50f2:a6f2</t>
  </si>
  <si>
    <t>2a02:8109:86c0:1f8:9048:4c90:b239:5ccf</t>
  </si>
  <si>
    <t>2a02:8109:86c0:1f8:a0be:aa78:2480:af60</t>
  </si>
  <si>
    <t>2a02:8109:88c0:83d4:3552:30a4:1e95:420c</t>
  </si>
  <si>
    <t>2a02:8109:88c0:83d4:35da:51d9:6081:f011</t>
  </si>
  <si>
    <t>2a02:8109:88c0:83d4:4496:edfa:2331:bb1e</t>
  </si>
  <si>
    <t>2a02:8109:88c0:83d4:4cee:c65e:2d81:be93</t>
  </si>
  <si>
    <t>2a02:8109:88c0:83d4:d47:56fe:38a1:38fb</t>
  </si>
  <si>
    <t>2a02:8109:8a00:3bf2:295c:e364:7ecb:82ba</t>
  </si>
  <si>
    <t>2a02:8109:8a00:3bf2:29d6:e3f:b2c:f984</t>
  </si>
  <si>
    <t>2a02:8109:8a00:3bf2:2c15:e78f:eb49:754f</t>
  </si>
  <si>
    <t>2a02:8109:8a00:3bf2:39f4:ac3a:5cbc:1f5e</t>
  </si>
  <si>
    <t>2a02:8109:8a00:3bf2:45f3:e1a0:ea44:91d4</t>
  </si>
  <si>
    <t>2a02:8109:8a00:3bf2:64d1:586:1abf:92d4</t>
  </si>
  <si>
    <t>2a02:8109:8a00:3bf2:6926:b163:4f3b:dda6</t>
  </si>
  <si>
    <t>2a02:8109:8a00:3bf2:71d6:f442:6e95:e05f</t>
  </si>
  <si>
    <t>2a02:8109:8a00:3bf2:809f:3b94:6135:ffde</t>
  </si>
  <si>
    <t>2a02:8109:8a00:3bf2:8dd8:9347:1291:b591</t>
  </si>
  <si>
    <t>2a02:8109:8a00:3bf2:9444:e9a4:b3a9:a74d</t>
  </si>
  <si>
    <t>2a02:8109:8a00:3bf2:b0d1:f198:8a93:d798</t>
  </si>
  <si>
    <t>2a02:8109:8a00:3bf2:bd64:812e:9bfa:44c0</t>
  </si>
  <si>
    <t>2a02:8109:8a00:3bf2:d0b7:6fa1:1a3e:e070</t>
  </si>
  <si>
    <t>2a02:8109:9dc0:1384:111b:a50d:a5e:5c51</t>
  </si>
  <si>
    <t>2a02:8109:9dc0:1384:1539:3cde:6993:f2f</t>
  </si>
  <si>
    <t>2a02:8109:9dc0:1384:25b1:7d9d:5dbf:c9b6</t>
  </si>
  <si>
    <t>2a02:8109:9dc0:1384:3577:7332:aca5:455b</t>
  </si>
  <si>
    <t>2a02:8109:9dc0:1384:40ff:35fa:efac:e191</t>
  </si>
  <si>
    <t>2a02:8109:9dc0:1384:415:87b9:89b8:419d</t>
  </si>
  <si>
    <t>2a02:8109:9dc0:1384:5882:6f73:766c:df5c</t>
  </si>
  <si>
    <t>2a02:8109:9dc0:1384:59ec:31ec:c244:e0a</t>
  </si>
  <si>
    <t>2a02:8109:9dc0:1384:5c2:819f:9862:19a</t>
  </si>
  <si>
    <t>2a02:8109:9dc0:1384:6c45:f797:9450:9c50</t>
  </si>
  <si>
    <t>2a02:8109:9dc0:1384:8410:75db:ef3f:d425</t>
  </si>
  <si>
    <t>2a02:8109:9dc0:1384:85a2:d4e5:452f:681c</t>
  </si>
  <si>
    <t>2a02:8109:9dc0:1384:8dd0:21c5:eae0:ed47</t>
  </si>
  <si>
    <t>2a02:8109:9dc0:1384:a1ce:1d56:304:6e9d</t>
  </si>
  <si>
    <t>2a02:8109:9dc0:1384:a919:93cd:167c:5448</t>
  </si>
  <si>
    <t>2a02:8109:9dc0:1384:adfd:592e:e240:8e13</t>
  </si>
  <si>
    <t>2a02:8109:9dc0:1384:b02a:1acd:3231:5cb6</t>
  </si>
  <si>
    <t>2a02:8109:9dc0:1384:b88a:64bc:13b0:c9ca</t>
  </si>
  <si>
    <t>2a02:8109:9dc0:1384:b8f4:5240:de19:fa63</t>
  </si>
  <si>
    <t>2a02:8109:9dc0:1384:b912:d15e:43a5:80e9</t>
  </si>
  <si>
    <t>2a02:8109:9dc0:1384:cab:5d98:4b42:aba2</t>
  </si>
  <si>
    <t>2a02:8109:9dc0:1384:d0ca:cc94:9ea5:8d58</t>
  </si>
  <si>
    <t>2a02:8109:9dc0:1384:dc6b:72d1:f764:32a</t>
  </si>
  <si>
    <t>2a02:8109:9dc0:1384:e12d:9c74:b100:dbe1</t>
  </si>
  <si>
    <t>2a02:8109:9dc0:1384:eca9:3337:8d67:9257</t>
  </si>
  <si>
    <t>2a02:8109:9dc0:1384:f1b9:916d:9d21:860</t>
  </si>
  <si>
    <t>2a02:8109:9dc0:1384:f838:4ee2:c4f9:2f17</t>
  </si>
  <si>
    <t>2a02:8109:9ec0:370c:115b:5dcc:ece9:512d</t>
  </si>
  <si>
    <t>2a02:8109:9ec0:370c:4021:c6f:b540:2919</t>
  </si>
  <si>
    <t>2a02:8109:9ec0:370c:4183:be08:1999:2b33</t>
  </si>
  <si>
    <t>2a02:8109:9ec0:370c:9821:3010:3f75:d70b</t>
  </si>
  <si>
    <t>2a02:8109:9ec0:370c:a9c0:6acf:5fdb:6d4c</t>
  </si>
  <si>
    <t>2a02:8109:9ec0:370c:b5d8:ab90:f1c2:1e1f</t>
  </si>
  <si>
    <t>2a02:8109:9ec0:370c:c89d:3433:f0bc:ff5e</t>
  </si>
  <si>
    <t>2a02:8109:9ec0:370c:e4af:c8ab:9056:a411</t>
  </si>
  <si>
    <t>2a02:8109:9ec0:370c:f11a:e26e:a0:ea7c</t>
  </si>
  <si>
    <t>2a02:8109:9ec0:370d:498:382b:7be3:94e5</t>
  </si>
  <si>
    <t>2a02:8109:9f40:59d6:20c5:a190:16dd:3d32</t>
  </si>
  <si>
    <t>2a02:8109:9f40:59d6:2140:6888:11b:2d0e</t>
  </si>
  <si>
    <t>2a02:8109:9f40:59d6:312b:14f5:3069:6085</t>
  </si>
  <si>
    <t>2a02:8109:9f40:59d6:34fc:c551:d7c5:2b7d</t>
  </si>
  <si>
    <t>2a02:8109:9f40:59d6:3882:23cb:ef55:6035</t>
  </si>
  <si>
    <t>2a02:8109:9f40:59d6:396e:652:492a:430b</t>
  </si>
  <si>
    <t>2a02:8109:9f40:59d6:4136:7209:3dcf:d7c4</t>
  </si>
  <si>
    <t>2a02:8109:9f40:59d6:4142:5b7e:b9eb:b639</t>
  </si>
  <si>
    <t>2a02:8109:9f40:59d6:499f:287f:638c:9690</t>
  </si>
  <si>
    <t>2a02:8109:9f40:59d6:4d14:eec1:7869:9d1d</t>
  </si>
  <si>
    <t>2a02:8109:9f40:59d6:5c08:b450:bec8:8e44</t>
  </si>
  <si>
    <t>2a02:8109:9f40:59d6:608e:6e6c:f418:9aa5</t>
  </si>
  <si>
    <t>2a02:8109:9f40:59d6:68a6:2469:b3b0:f8d4</t>
  </si>
  <si>
    <t>2a02:8109:9f40:59d6:7990:3b27:568c:e71a</t>
  </si>
  <si>
    <t>2a02:8109:9f40:59d6:9125:5aa1:9966:9eb</t>
  </si>
  <si>
    <t>2a02:8109:9f40:59d6:9da3:399:11f7:d134</t>
  </si>
  <si>
    <t>2a02:8109:9f40:59d6:a1dd:280a:c6c6:f98a</t>
  </si>
  <si>
    <t>2a02:8109:9f40:59d6:bcd8:2aed:1bed:8640</t>
  </si>
  <si>
    <t>2a02:8109:9f40:59d6:cd8c:ddbb:6698:44a5</t>
  </si>
  <si>
    <t>2a02:8109:9f40:59d6:d190:6a83:f68e:e9d7</t>
  </si>
  <si>
    <t>2a02:8109:9f40:59d6:d5aa:758e:56db:ad16</t>
  </si>
  <si>
    <t>2a02:8109:9f40:59d6:f136:5bdf:2546:8819</t>
  </si>
  <si>
    <t>2a02:8109:9f40:59d6:fccf:d1c0:9940:d682</t>
  </si>
  <si>
    <t>2a02:8109:9f40:67e4:709f:7bd5:736:5b2e</t>
  </si>
  <si>
    <t>2a02:8109:9f40:67e4:7511:2c4c:6db2:3bde</t>
  </si>
  <si>
    <t>2a02:8109:9f40:67e4:85e6:1f4c:9a26:96b9</t>
  </si>
  <si>
    <t>2a02:8109:9f40:67e4:d468:2fd5:d502:ff6a</t>
  </si>
  <si>
    <t>2a02:8109:9f40:67e4:d468:5597:6a00:fbcc</t>
  </si>
  <si>
    <t>2a02:8109:9f40:67e4:dc76:5793:9de5:3d44</t>
  </si>
  <si>
    <t>2a02:8109:9f40:67e4:dcaa:7520:6068:8f0d</t>
  </si>
  <si>
    <t>2a02:8109:9f40:67e4:e97e:58c9:c3f6:469b</t>
  </si>
  <si>
    <t>2a02:810c:fc0:6694:1440:ef02:4c0d:4b85</t>
  </si>
  <si>
    <t>2a02:810c:fc0:6694:38cc:84fe:408b:ce1c</t>
  </si>
  <si>
    <t>2a02:810c:fc0:6694:4121:6d8f:cd1f:8aa2</t>
  </si>
  <si>
    <t>2a02:810c:fc0:6694:4c1b:7394:c296:616a</t>
  </si>
  <si>
    <t>2a02:810c:fc0:6694:50ac:1ca7:81f7:6dfb</t>
  </si>
  <si>
    <t>2a02:810c:fc0:6694:51e1:feef:418:84c7</t>
  </si>
  <si>
    <t>2a02:810c:fc0:6694:710e:1642:ed6d:a0d9</t>
  </si>
  <si>
    <t>2a02:810c:fc0:6694:79d1:69da:206c:b6f8</t>
  </si>
  <si>
    <t>2a02:810c:fc0:6694:7cdd:2e8a:41f7:cda1</t>
  </si>
  <si>
    <t>2a02:810c:fc0:6694:8820:5ee4:b716:c7b2</t>
  </si>
  <si>
    <t>2a02:810c:fc0:6694:8d43:541f:d499:6fa6</t>
  </si>
  <si>
    <t>2a02:810c:fc0:6694:918c:4fe2:57dd:78b</t>
  </si>
  <si>
    <t>2a02:810c:fc0:6694:9b7:dca:12ab:b45c</t>
  </si>
  <si>
    <t>2a02:810c:fc0:6694:9d3a:833d:67a1:d0a3</t>
  </si>
  <si>
    <t>2a02:810c:fc0:6694:a89d:76ee:9391:dfc3</t>
  </si>
  <si>
    <t>2a02:810c:fc0:6694:c1be:4c3c:6386:81ba</t>
  </si>
  <si>
    <t>2a02:810c:fc0:6694:c420:bbea:1e35:ab04</t>
  </si>
  <si>
    <t>2a02:810c:fc0:6694:c5ab:8a03:1786:888f</t>
  </si>
  <si>
    <t>2a02:810c:fc0:6694:d11:191a:e7ef:9e50</t>
  </si>
  <si>
    <t>2a02:810c:fc0:6694:dd2:4c8b:d897:8c5c</t>
  </si>
  <si>
    <t>2a02:810c:fc0:6694:e15c:6a9c:57ec:b6f2</t>
  </si>
  <si>
    <t>2a02:810c:fc0:6694:e40e:63ae:17ac:6517</t>
  </si>
  <si>
    <t>2a02:810c:fc0:6694:e5b5:11ff:ee20:abc8</t>
  </si>
  <si>
    <t>2a02:810c:fc0:6694:e955:a9d8:5fd9:4890</t>
  </si>
  <si>
    <t>3.208.72.0</t>
  </si>
  <si>
    <t>3.208.72.1</t>
  </si>
  <si>
    <t>3.208.72.10</t>
  </si>
  <si>
    <t>3.208.72.120</t>
  </si>
  <si>
    <t>3.208.72.121</t>
  </si>
  <si>
    <t>3.208.72.122</t>
  </si>
  <si>
    <t>3.208.72.123</t>
  </si>
  <si>
    <t>3.208.72.126</t>
  </si>
  <si>
    <t>3.208.72.127</t>
  </si>
  <si>
    <t>3.208.72.15</t>
  </si>
  <si>
    <t>3.208.72.16</t>
  </si>
  <si>
    <t>3.208.72.17</t>
  </si>
  <si>
    <t>3.208.72.19</t>
  </si>
  <si>
    <t>3.208.72.20</t>
  </si>
  <si>
    <t>3.208.72.21</t>
  </si>
  <si>
    <t>3.208.72.22</t>
  </si>
  <si>
    <t>3.208.72.23</t>
  </si>
  <si>
    <t>3.208.72.24</t>
  </si>
  <si>
    <t>3.208.72.25</t>
  </si>
  <si>
    <t>3.208.72.26</t>
  </si>
  <si>
    <t>3.208.72.27</t>
  </si>
  <si>
    <t>3.208.72.32</t>
  </si>
  <si>
    <t>3.208.72.37</t>
  </si>
  <si>
    <t>3.208.72.38</t>
  </si>
  <si>
    <t>3.208.72.39</t>
  </si>
  <si>
    <t>3.208.72.6</t>
  </si>
  <si>
    <t>3.208.72.7</t>
  </si>
  <si>
    <t>31.10.135.160</t>
  </si>
  <si>
    <t>31.10.162.165</t>
  </si>
  <si>
    <t>31.17.255.132</t>
  </si>
  <si>
    <t>31.17.255.53</t>
  </si>
  <si>
    <t>36.112.19.98</t>
  </si>
  <si>
    <t>36.22.27.168</t>
  </si>
  <si>
    <t>36.22.32.71</t>
  </si>
  <si>
    <t>36.5.134.113</t>
  </si>
  <si>
    <t>36.5.134.31</t>
  </si>
  <si>
    <t>36.5.135.218</t>
  </si>
  <si>
    <t>36.5.163.190</t>
  </si>
  <si>
    <t>36.5.165.211</t>
  </si>
  <si>
    <t>36.5.165.67</t>
  </si>
  <si>
    <t>36.5.167.233</t>
  </si>
  <si>
    <t>36.67.199.89</t>
  </si>
  <si>
    <t>37.201.194.205</t>
  </si>
  <si>
    <t>37.215.114.241</t>
  </si>
  <si>
    <t>37.251.224.134</t>
  </si>
  <si>
    <t>37.251.226.250</t>
  </si>
  <si>
    <t>37.251.227.201</t>
  </si>
  <si>
    <t>37.251.227.98</t>
  </si>
  <si>
    <t>37.251.228.206</t>
  </si>
  <si>
    <t>37.44.83.186</t>
  </si>
  <si>
    <t>37.5.240.85</t>
  </si>
  <si>
    <t>37.5.241.23</t>
  </si>
  <si>
    <t>37.5.241.3</t>
  </si>
  <si>
    <t>37.5.241.36</t>
  </si>
  <si>
    <t>37.5.241.44</t>
  </si>
  <si>
    <t>37.5.241.55</t>
  </si>
  <si>
    <t>37.99.211.225</t>
  </si>
  <si>
    <t>39.7.55.99</t>
  </si>
  <si>
    <t>39.7.58.217</t>
  </si>
  <si>
    <t>41.38.35.59</t>
  </si>
  <si>
    <t>41.38.76.108</t>
  </si>
  <si>
    <t>41.41.51.202</t>
  </si>
  <si>
    <t>42.108.0.251</t>
  </si>
  <si>
    <t>42.108.2.208</t>
  </si>
  <si>
    <t>42.108.4.144</t>
  </si>
  <si>
    <t>42.111.0.235</t>
  </si>
  <si>
    <t>42.111.10.138</t>
  </si>
  <si>
    <t>42.111.11.8</t>
  </si>
  <si>
    <t>42.111.14.80</t>
  </si>
  <si>
    <t>42.111.15.129</t>
  </si>
  <si>
    <t>42.111.21.51</t>
  </si>
  <si>
    <t>42.111.22.65</t>
  </si>
  <si>
    <t>42.111.25.57</t>
  </si>
  <si>
    <t>42.111.25.70</t>
  </si>
  <si>
    <t>42.111.26.158</t>
  </si>
  <si>
    <t>42.111.26.166</t>
  </si>
  <si>
    <t>42.111.26.22</t>
  </si>
  <si>
    <t>42.111.27.10</t>
  </si>
  <si>
    <t>42.111.27.202</t>
  </si>
  <si>
    <t>42.111.3.252</t>
  </si>
  <si>
    <t>42.111.33.76</t>
  </si>
  <si>
    <t>42.111.4.252</t>
  </si>
  <si>
    <t>42.111.8.141</t>
  </si>
  <si>
    <t>42.111.8.210</t>
  </si>
  <si>
    <t>42.111.8.90</t>
  </si>
  <si>
    <t>42.111.88.65</t>
  </si>
  <si>
    <t>42.189.164.31</t>
  </si>
  <si>
    <t>42.190.177.139</t>
  </si>
  <si>
    <t>43.245.158.163</t>
  </si>
  <si>
    <t>43.252.30.200</t>
  </si>
  <si>
    <t>45.118.159.196</t>
  </si>
  <si>
    <t>45.121.31.131</t>
  </si>
  <si>
    <t>45.121.31.213</t>
  </si>
  <si>
    <t>45.225.139.138</t>
  </si>
  <si>
    <t>45.56.148.80</t>
  </si>
  <si>
    <t>46.114.2.83</t>
  </si>
  <si>
    <t>46.114.3.127</t>
  </si>
  <si>
    <t>46.114.32.172</t>
  </si>
  <si>
    <t>46.114.32.181</t>
  </si>
  <si>
    <t>46.114.32.210</t>
  </si>
  <si>
    <t>46.114.32.250</t>
  </si>
  <si>
    <t>46.114.32.38</t>
  </si>
  <si>
    <t>46.114.32.40</t>
  </si>
  <si>
    <t>46.114.32.74</t>
  </si>
  <si>
    <t>46.114.33.106</t>
  </si>
  <si>
    <t>46.114.33.134</t>
  </si>
  <si>
    <t>46.114.33.159</t>
  </si>
  <si>
    <t>46.114.33.164</t>
  </si>
  <si>
    <t>46.114.33.186</t>
  </si>
  <si>
    <t>46.114.33.26</t>
  </si>
  <si>
    <t>46.114.33.40</t>
  </si>
  <si>
    <t>46.114.33.57</t>
  </si>
  <si>
    <t>46.114.34.1</t>
  </si>
  <si>
    <t>46.114.34.2</t>
  </si>
  <si>
    <t>46.114.34.238</t>
  </si>
  <si>
    <t>46.114.34.41</t>
  </si>
  <si>
    <t>46.114.34.64</t>
  </si>
  <si>
    <t>46.114.35.179</t>
  </si>
  <si>
    <t>46.114.35.201</t>
  </si>
  <si>
    <t>46.114.35.240</t>
  </si>
  <si>
    <t>46.114.35.241</t>
  </si>
  <si>
    <t>46.114.35.33</t>
  </si>
  <si>
    <t>46.114.35.54</t>
  </si>
  <si>
    <t>46.114.36.116</t>
  </si>
  <si>
    <t>46.114.36.248</t>
  </si>
  <si>
    <t>46.114.36.26</t>
  </si>
  <si>
    <t>46.114.36.50</t>
  </si>
  <si>
    <t>46.114.36.88</t>
  </si>
  <si>
    <t>46.114.37.125</t>
  </si>
  <si>
    <t>46.114.37.135</t>
  </si>
  <si>
    <t>46.114.37.147</t>
  </si>
  <si>
    <t>46.114.37.160</t>
  </si>
  <si>
    <t>46.114.37.36</t>
  </si>
  <si>
    <t>46.114.37.58</t>
  </si>
  <si>
    <t>46.114.38.19</t>
  </si>
  <si>
    <t>46.114.38.191</t>
  </si>
  <si>
    <t>46.114.38.192</t>
  </si>
  <si>
    <t>46.114.38.212</t>
  </si>
  <si>
    <t>46.114.38.230</t>
  </si>
  <si>
    <t>46.114.39.190</t>
  </si>
  <si>
    <t>46.114.39.216</t>
  </si>
  <si>
    <t>46.114.39.97</t>
  </si>
  <si>
    <t>46.114.4.4</t>
  </si>
  <si>
    <t>46.114.4.42</t>
  </si>
  <si>
    <t>46.114.4.86</t>
  </si>
  <si>
    <t>46.114.6.104</t>
  </si>
  <si>
    <t>46.114.6.15</t>
  </si>
  <si>
    <t>46.114.6.158</t>
  </si>
  <si>
    <t>46.114.6.237</t>
  </si>
  <si>
    <t>46.114.6.67</t>
  </si>
  <si>
    <t>46.114.6.98</t>
  </si>
  <si>
    <t>46.114.6.99</t>
  </si>
  <si>
    <t>46.114.7.213</t>
  </si>
  <si>
    <t>46.114.7.216</t>
  </si>
  <si>
    <t>46.140.201.38</t>
  </si>
  <si>
    <t>46.189.67.122</t>
  </si>
  <si>
    <t>46.28.85.201</t>
  </si>
  <si>
    <t>46.5.0.142</t>
  </si>
  <si>
    <t>46.5.229.141</t>
  </si>
  <si>
    <t>46.5.229.48</t>
  </si>
  <si>
    <t>46.59.198.205</t>
  </si>
  <si>
    <t>46.85.189.26</t>
  </si>
  <si>
    <t>46.86.153.30</t>
  </si>
  <si>
    <t>46.88.180.6</t>
  </si>
  <si>
    <t>46.88.187.182</t>
  </si>
  <si>
    <t>46.88.188.72</t>
  </si>
  <si>
    <t>46.88.188.95</t>
  </si>
  <si>
    <t>47.218.193.96</t>
  </si>
  <si>
    <t>47.30.136.228</t>
  </si>
  <si>
    <t>47.30.137.133</t>
  </si>
  <si>
    <t>47.30.145.247</t>
  </si>
  <si>
    <t>47.30.167.1</t>
  </si>
  <si>
    <t>47.30.192.254</t>
  </si>
  <si>
    <t>47.30.208.145</t>
  </si>
  <si>
    <t>47.30.210.114</t>
  </si>
  <si>
    <t>47.30.210.130</t>
  </si>
  <si>
    <t>47.30.219.193</t>
  </si>
  <si>
    <t>47.30.232.67</t>
  </si>
  <si>
    <t>47.30.235.251</t>
  </si>
  <si>
    <t>47.30.235.92</t>
  </si>
  <si>
    <t>47.30.246.144</t>
  </si>
  <si>
    <t>47.31.101.177</t>
  </si>
  <si>
    <t>47.31.104.25</t>
  </si>
  <si>
    <t>47.31.104.6</t>
  </si>
  <si>
    <t>47.31.122.190</t>
  </si>
  <si>
    <t>47.31.138.54</t>
  </si>
  <si>
    <t>47.31.140.194</t>
  </si>
  <si>
    <t>47.31.154.2</t>
  </si>
  <si>
    <t>47.31.160.113</t>
  </si>
  <si>
    <t>47.31.66.2</t>
  </si>
  <si>
    <t>47.31.76.212</t>
  </si>
  <si>
    <t>47.31.89.131</t>
  </si>
  <si>
    <t>47.31.89.89</t>
  </si>
  <si>
    <t>47.31.96.22</t>
  </si>
  <si>
    <t>47.67.146.87</t>
  </si>
  <si>
    <t>49.15.154.170</t>
  </si>
  <si>
    <t>49.32.192.220</t>
  </si>
  <si>
    <t>5.141.81.219</t>
  </si>
  <si>
    <t>5.28.76.45</t>
  </si>
  <si>
    <t>5.8.88.6</t>
  </si>
  <si>
    <t>58.246.29.163</t>
  </si>
  <si>
    <t>58.252.61.10</t>
  </si>
  <si>
    <t>59.144.16.233</t>
  </si>
  <si>
    <t>59.173.252.58</t>
  </si>
  <si>
    <t>59.48.82.14</t>
  </si>
  <si>
    <t>59.49.203.42</t>
  </si>
  <si>
    <t>59.51.149.93</t>
  </si>
  <si>
    <t>59.51.153.52</t>
  </si>
  <si>
    <t>59.94.230.192</t>
  </si>
  <si>
    <t>60.173.229.2</t>
  </si>
  <si>
    <t>60.174.39.82</t>
  </si>
  <si>
    <t>60.249.16.187</t>
  </si>
  <si>
    <t>60.255.181.245</t>
  </si>
  <si>
    <t>60.50.153.130</t>
  </si>
  <si>
    <t>60.52.8.194</t>
  </si>
  <si>
    <t>60.53.129.123</t>
  </si>
  <si>
    <t>61.134.83.10</t>
  </si>
  <si>
    <t>61.163.182.31</t>
  </si>
  <si>
    <t>61.32.61.197</t>
  </si>
  <si>
    <t>62.10.188.92</t>
  </si>
  <si>
    <t>62.156.3.28</t>
  </si>
  <si>
    <t>62.176.1.194</t>
  </si>
  <si>
    <t>62.224.27.82</t>
  </si>
  <si>
    <t>62.45.90.178</t>
  </si>
  <si>
    <t>62.72.73.242</t>
  </si>
  <si>
    <t>64.138.214.98</t>
  </si>
  <si>
    <t>64.180.165.115</t>
  </si>
  <si>
    <t>66.87.113.175</t>
  </si>
  <si>
    <t>67.190.79.186</t>
  </si>
  <si>
    <t>68.2.117.253</t>
  </si>
  <si>
    <t>68.8.44.103</t>
  </si>
  <si>
    <t>69.196.166.106</t>
  </si>
  <si>
    <t>69.57.235.151</t>
  </si>
  <si>
    <t>71.38.191.109</t>
  </si>
  <si>
    <t>72.201.28.178</t>
  </si>
  <si>
    <t>73.0.215.191</t>
  </si>
  <si>
    <t>73.0.244.204</t>
  </si>
  <si>
    <t>73.124.247.217</t>
  </si>
  <si>
    <t>73.179.160.185</t>
  </si>
  <si>
    <t>73.38.158.64</t>
  </si>
  <si>
    <t>73.49.247.248</t>
  </si>
  <si>
    <t>73.78.126.41</t>
  </si>
  <si>
    <t>73.85.136.236</t>
  </si>
  <si>
    <t>73.85.160.150</t>
  </si>
  <si>
    <t>73.85.202.5</t>
  </si>
  <si>
    <t>73.85.203.42</t>
  </si>
  <si>
    <t>73.95.133.253</t>
  </si>
  <si>
    <t>73.95.133.28</t>
  </si>
  <si>
    <t>73.95.135.119</t>
  </si>
  <si>
    <t>73.95.135.33</t>
  </si>
  <si>
    <t>73.95.135.86</t>
  </si>
  <si>
    <t>73.95.136.187</t>
  </si>
  <si>
    <t>73.95.136.253</t>
  </si>
  <si>
    <t>75.167.115.167</t>
  </si>
  <si>
    <t>75.167.183.146</t>
  </si>
  <si>
    <t>75.167.221.110</t>
  </si>
  <si>
    <t>75.167.227.30</t>
  </si>
  <si>
    <t>75.167.240.30</t>
  </si>
  <si>
    <t>75.17.246.90</t>
  </si>
  <si>
    <t>75.18.116.169</t>
  </si>
  <si>
    <t>75.70.249.84</t>
  </si>
  <si>
    <t>75.74.36.196</t>
  </si>
  <si>
    <t>76.110.200.162</t>
  </si>
  <si>
    <t>76.252.191.141</t>
  </si>
  <si>
    <t>76.26.19.0</t>
  </si>
  <si>
    <t>76.66.127.0</t>
  </si>
  <si>
    <t>76.67.65.171</t>
  </si>
  <si>
    <t>76.68.56.101</t>
  </si>
  <si>
    <t>77.1.5.60</t>
  </si>
  <si>
    <t>77.10.121.243</t>
  </si>
  <si>
    <t>77.11.127.29</t>
  </si>
  <si>
    <t>77.11.14.200</t>
  </si>
  <si>
    <t>77.11.222.178</t>
  </si>
  <si>
    <t>77.11.23.81</t>
  </si>
  <si>
    <t>77.11.54.58</t>
  </si>
  <si>
    <t>77.11.6.209</t>
  </si>
  <si>
    <t>77.11.87.142</t>
  </si>
  <si>
    <t>77.11.89.89</t>
  </si>
  <si>
    <t>77.12.39.73</t>
  </si>
  <si>
    <t>77.12.68.37</t>
  </si>
  <si>
    <t>77.12.83.189</t>
  </si>
  <si>
    <t>77.12.91.52</t>
  </si>
  <si>
    <t>77.12.97.59</t>
  </si>
  <si>
    <t>77.13.100.235</t>
  </si>
  <si>
    <t>77.13.114.120</t>
  </si>
  <si>
    <t>77.13.116.31</t>
  </si>
  <si>
    <t>77.13.139.125</t>
  </si>
  <si>
    <t>77.13.170.132</t>
  </si>
  <si>
    <t>77.13.253.41</t>
  </si>
  <si>
    <t>77.13.82.235</t>
  </si>
  <si>
    <t>77.162.247.16</t>
  </si>
  <si>
    <t>77.179.154.32</t>
  </si>
  <si>
    <t>77.179.43.198</t>
  </si>
  <si>
    <t>77.180.86.116</t>
  </si>
  <si>
    <t>77.181.127.33</t>
  </si>
  <si>
    <t>77.181.149.103</t>
  </si>
  <si>
    <t>77.181.162.247</t>
  </si>
  <si>
    <t>77.181.175.194</t>
  </si>
  <si>
    <t>77.181.187.174</t>
  </si>
  <si>
    <t>77.182.173.205</t>
  </si>
  <si>
    <t>77.182.24.66</t>
  </si>
  <si>
    <t>77.183.10.36</t>
  </si>
  <si>
    <t>77.183.112.164</t>
  </si>
  <si>
    <t>77.183.134.80</t>
  </si>
  <si>
    <t>77.183.15.216</t>
  </si>
  <si>
    <t>77.183.166.154</t>
  </si>
  <si>
    <t>77.183.177.107</t>
  </si>
  <si>
    <t>77.183.187.137</t>
  </si>
  <si>
    <t>77.183.226.136</t>
  </si>
  <si>
    <t>77.183.228.200</t>
  </si>
  <si>
    <t>77.183.25.204</t>
  </si>
  <si>
    <t>77.183.53.75</t>
  </si>
  <si>
    <t>77.183.90.162</t>
  </si>
  <si>
    <t>77.189.80.181</t>
  </si>
  <si>
    <t>77.191.179.3</t>
  </si>
  <si>
    <t>77.191.38.132</t>
  </si>
  <si>
    <t>77.191.90.172</t>
  </si>
  <si>
    <t>77.20.255.203</t>
  </si>
  <si>
    <t>77.20.255.253</t>
  </si>
  <si>
    <t>77.23.241.26</t>
  </si>
  <si>
    <t>77.234.46.184</t>
  </si>
  <si>
    <t>77.3.181.246</t>
  </si>
  <si>
    <t>77.43.145.232</t>
  </si>
  <si>
    <t>77.7.40.147</t>
  </si>
  <si>
    <t>77.77.216.83</t>
  </si>
  <si>
    <t>78.181.177.101</t>
  </si>
  <si>
    <t>78.54.145.242</t>
  </si>
  <si>
    <t>78.54.179.30</t>
  </si>
  <si>
    <t>78.54.186.210</t>
  </si>
  <si>
    <t>78.54.3.178</t>
  </si>
  <si>
    <t>78.54.39.173</t>
  </si>
  <si>
    <t>78.54.50.80</t>
  </si>
  <si>
    <t>78.54.61.106</t>
  </si>
  <si>
    <t>78.54.66.147</t>
  </si>
  <si>
    <t>78.54.8.134</t>
  </si>
  <si>
    <t>78.54.91.34</t>
  </si>
  <si>
    <t>78.55.100.1</t>
  </si>
  <si>
    <t>78.55.105.248</t>
  </si>
  <si>
    <t>78.55.120.201</t>
  </si>
  <si>
    <t>78.55.122.68</t>
  </si>
  <si>
    <t>78.55.148.192</t>
  </si>
  <si>
    <t>78.55.189.197</t>
  </si>
  <si>
    <t>78.55.220.29</t>
  </si>
  <si>
    <t>78.55.29.115</t>
  </si>
  <si>
    <t>78.55.72.247</t>
  </si>
  <si>
    <t>78.55.75.157</t>
  </si>
  <si>
    <t>78.55.95.91</t>
  </si>
  <si>
    <t>78.55.96.153</t>
  </si>
  <si>
    <t>78.55.98.48</t>
  </si>
  <si>
    <t>78.94.255.163</t>
  </si>
  <si>
    <t>79.140.115.48</t>
  </si>
  <si>
    <t>79.202.35.207</t>
  </si>
  <si>
    <t>79.206.177.6</t>
  </si>
  <si>
    <t>79.210.45.82</t>
  </si>
  <si>
    <t>79.212.54.225</t>
  </si>
  <si>
    <t>79.212.57.73</t>
  </si>
  <si>
    <t>79.212.60.112</t>
  </si>
  <si>
    <t>79.218.140.1</t>
  </si>
  <si>
    <t>79.220.69.222</t>
  </si>
  <si>
    <t>79.220.81.73</t>
  </si>
  <si>
    <t>79.221.73.167</t>
  </si>
  <si>
    <t>79.221.73.32</t>
  </si>
  <si>
    <t>79.221.74.146</t>
  </si>
  <si>
    <t>79.221.77.170</t>
  </si>
  <si>
    <t>79.221.77.191</t>
  </si>
  <si>
    <t>79.224.114.93</t>
  </si>
  <si>
    <t>79.232.168.157</t>
  </si>
  <si>
    <t>79.241.252.237</t>
  </si>
  <si>
    <t>79.241.254.169</t>
  </si>
  <si>
    <t>79.241.255.73</t>
  </si>
  <si>
    <t>79.244.187.174</t>
  </si>
  <si>
    <t>79.249.234.181</t>
  </si>
  <si>
    <t>79.251.212.127</t>
  </si>
  <si>
    <t>79.255.111.132</t>
  </si>
  <si>
    <t>8.17.40.19</t>
  </si>
  <si>
    <t>8.24.180.213</t>
  </si>
  <si>
    <t>80.12.33.94</t>
  </si>
  <si>
    <t>80.12.34.49</t>
  </si>
  <si>
    <t>80.12.37.209</t>
  </si>
  <si>
    <t>80.132.182.113</t>
  </si>
  <si>
    <t>80.132.230.231</t>
  </si>
  <si>
    <t>80.132.232.254</t>
  </si>
  <si>
    <t>80.137.147.221</t>
  </si>
  <si>
    <t>80.137.38.197</t>
  </si>
  <si>
    <t>80.187.103.63</t>
  </si>
  <si>
    <t>80.187.104.102</t>
  </si>
  <si>
    <t>80.187.104.116</t>
  </si>
  <si>
    <t>80.187.104.122</t>
  </si>
  <si>
    <t>80.187.104.142</t>
  </si>
  <si>
    <t>80.187.104.156</t>
  </si>
  <si>
    <t>80.187.104.168</t>
  </si>
  <si>
    <t>80.187.104.18</t>
  </si>
  <si>
    <t>80.187.104.194</t>
  </si>
  <si>
    <t>80.187.104.224</t>
  </si>
  <si>
    <t>80.187.104.231</t>
  </si>
  <si>
    <t>80.187.104.239</t>
  </si>
  <si>
    <t>80.187.104.253</t>
  </si>
  <si>
    <t>80.187.104.48</t>
  </si>
  <si>
    <t>80.187.104.5</t>
  </si>
  <si>
    <t>80.187.104.62</t>
  </si>
  <si>
    <t>80.187.104.73</t>
  </si>
  <si>
    <t>80.187.104.77</t>
  </si>
  <si>
    <t>80.187.105.106</t>
  </si>
  <si>
    <t>80.187.105.136</t>
  </si>
  <si>
    <t>80.187.105.140</t>
  </si>
  <si>
    <t>80.187.105.159</t>
  </si>
  <si>
    <t>80.187.105.172</t>
  </si>
  <si>
    <t>80.187.105.181</t>
  </si>
  <si>
    <t>80.187.105.182</t>
  </si>
  <si>
    <t>80.187.105.27</t>
  </si>
  <si>
    <t>80.187.105.44</t>
  </si>
  <si>
    <t>80.187.105.45</t>
  </si>
  <si>
    <t>80.187.105.48</t>
  </si>
  <si>
    <t>80.187.105.57</t>
  </si>
  <si>
    <t>80.187.105.6</t>
  </si>
  <si>
    <t>80.187.105.63</t>
  </si>
  <si>
    <t>80.187.107.100</t>
  </si>
  <si>
    <t>80.187.107.94</t>
  </si>
  <si>
    <t>80.187.108.118</t>
  </si>
  <si>
    <t>80.187.108.12</t>
  </si>
  <si>
    <t>80.187.108.126</t>
  </si>
  <si>
    <t>80.187.108.132</t>
  </si>
  <si>
    <t>80.187.108.135</t>
  </si>
  <si>
    <t>80.187.108.168</t>
  </si>
  <si>
    <t>80.187.108.209</t>
  </si>
  <si>
    <t>80.187.108.223</t>
  </si>
  <si>
    <t>80.187.108.225</t>
  </si>
  <si>
    <t>80.187.108.230</t>
  </si>
  <si>
    <t>80.187.108.244</t>
  </si>
  <si>
    <t>80.187.108.48</t>
  </si>
  <si>
    <t>80.187.108.62</t>
  </si>
  <si>
    <t>80.187.108.63</t>
  </si>
  <si>
    <t>80.187.108.77</t>
  </si>
  <si>
    <t>80.187.108.9</t>
  </si>
  <si>
    <t>80.187.108.91</t>
  </si>
  <si>
    <t>80.187.109.101</t>
  </si>
  <si>
    <t>80.187.109.110</t>
  </si>
  <si>
    <t>80.187.109.119</t>
  </si>
  <si>
    <t>80.187.109.135</t>
  </si>
  <si>
    <t>80.187.109.148</t>
  </si>
  <si>
    <t>80.187.109.170</t>
  </si>
  <si>
    <t>80.187.109.172</t>
  </si>
  <si>
    <t>80.187.109.33</t>
  </si>
  <si>
    <t>80.187.109.39</t>
  </si>
  <si>
    <t>80.187.109.5</t>
  </si>
  <si>
    <t>80.187.109.61</t>
  </si>
  <si>
    <t>80.187.109.74</t>
  </si>
  <si>
    <t>80.187.110.107</t>
  </si>
  <si>
    <t>80.187.110.116</t>
  </si>
  <si>
    <t>80.187.110.147</t>
  </si>
  <si>
    <t>80.187.110.152</t>
  </si>
  <si>
    <t>80.187.110.187</t>
  </si>
  <si>
    <t>80.187.110.21</t>
  </si>
  <si>
    <t>80.187.110.218</t>
  </si>
  <si>
    <t>80.187.110.250</t>
  </si>
  <si>
    <t>80.187.110.252</t>
  </si>
  <si>
    <t>80.187.110.34</t>
  </si>
  <si>
    <t>80.187.110.41</t>
  </si>
  <si>
    <t>80.187.110.45</t>
  </si>
  <si>
    <t>80.187.110.53</t>
  </si>
  <si>
    <t>80.187.110.55</t>
  </si>
  <si>
    <t>80.187.110.81</t>
  </si>
  <si>
    <t>80.187.110.94</t>
  </si>
  <si>
    <t>80.187.111.11</t>
  </si>
  <si>
    <t>80.187.111.122</t>
  </si>
  <si>
    <t>80.187.111.128</t>
  </si>
  <si>
    <t>80.187.111.130</t>
  </si>
  <si>
    <t>80.187.111.132</t>
  </si>
  <si>
    <t>80.187.111.135</t>
  </si>
  <si>
    <t>80.187.111.140</t>
  </si>
  <si>
    <t>80.187.111.49</t>
  </si>
  <si>
    <t>80.187.111.58</t>
  </si>
  <si>
    <t>80.187.111.68</t>
  </si>
  <si>
    <t>80.187.111.78</t>
  </si>
  <si>
    <t>80.187.112.105</t>
  </si>
  <si>
    <t>80.187.112.237</t>
  </si>
  <si>
    <t>80.187.113.177</t>
  </si>
  <si>
    <t>80.187.113.81</t>
  </si>
  <si>
    <t>80.187.116.0</t>
  </si>
  <si>
    <t>80.187.116.102</t>
  </si>
  <si>
    <t>80.187.116.35</t>
  </si>
  <si>
    <t>80.187.116.36</t>
  </si>
  <si>
    <t>80.187.116.64</t>
  </si>
  <si>
    <t>80.187.118.133</t>
  </si>
  <si>
    <t>80.187.119.46</t>
  </si>
  <si>
    <t>80.187.96.102</t>
  </si>
  <si>
    <t>80.187.96.179</t>
  </si>
  <si>
    <t>80.187.96.199</t>
  </si>
  <si>
    <t>80.187.96.250</t>
  </si>
  <si>
    <t>80.187.96.30</t>
  </si>
  <si>
    <t>80.187.96.59</t>
  </si>
  <si>
    <t>80.187.96.69</t>
  </si>
  <si>
    <t>80.187.96.91</t>
  </si>
  <si>
    <t>80.187.97.112</t>
  </si>
  <si>
    <t>80.187.97.118</t>
  </si>
  <si>
    <t>80.187.97.125</t>
  </si>
  <si>
    <t>80.187.97.166</t>
  </si>
  <si>
    <t>80.187.97.183</t>
  </si>
  <si>
    <t>80.187.97.4</t>
  </si>
  <si>
    <t>80.187.98.32</t>
  </si>
  <si>
    <t>80.254.69.30</t>
  </si>
  <si>
    <t>80.255.7.7</t>
  </si>
  <si>
    <t>82.113.121.230</t>
  </si>
  <si>
    <t>82.202.112.231</t>
  </si>
  <si>
    <t>82.207.237.110</t>
  </si>
  <si>
    <t>82.207.237.16</t>
  </si>
  <si>
    <t>82.207.237.84</t>
  </si>
  <si>
    <t>83.135.155.129</t>
  </si>
  <si>
    <t>83.135.156.84</t>
  </si>
  <si>
    <t>83.25.18.162</t>
  </si>
  <si>
    <t>83.76.237.184</t>
  </si>
  <si>
    <t>84.133.126.205</t>
  </si>
  <si>
    <t>84.136.192.45</t>
  </si>
  <si>
    <t>84.136.194.51</t>
  </si>
  <si>
    <t>84.136.202.248</t>
  </si>
  <si>
    <t>84.146.74.151</t>
  </si>
  <si>
    <t>84.152.131.82</t>
  </si>
  <si>
    <t>84.155.119.209</t>
  </si>
  <si>
    <t>84.161.188.91</t>
  </si>
  <si>
    <t>84.162.211.121</t>
  </si>
  <si>
    <t>84.163.225.13</t>
  </si>
  <si>
    <t>84.173.223.87</t>
  </si>
  <si>
    <t>84.181.254.140</t>
  </si>
  <si>
    <t>84.181.254.194</t>
  </si>
  <si>
    <t>84.181.254.233</t>
  </si>
  <si>
    <t>84.185.103.201</t>
  </si>
  <si>
    <t>84.185.99.232</t>
  </si>
  <si>
    <t>84.46.28.173</t>
  </si>
  <si>
    <t>84.46.7.63</t>
  </si>
  <si>
    <t>84.57.121.149</t>
  </si>
  <si>
    <t>84.57.121.84</t>
  </si>
  <si>
    <t>84.57.123.82</t>
  </si>
  <si>
    <t>84.57.196.56</t>
  </si>
  <si>
    <t>84.61.17.146</t>
  </si>
  <si>
    <t>84.61.21.123</t>
  </si>
  <si>
    <t>84.61.3.166</t>
  </si>
  <si>
    <t>84.61.39.141</t>
  </si>
  <si>
    <t>85.183.146.45</t>
  </si>
  <si>
    <t>85.203.13.41</t>
  </si>
  <si>
    <t>85.203.44.18</t>
  </si>
  <si>
    <t>85.203.46.111</t>
  </si>
  <si>
    <t>85.203.46.44</t>
  </si>
  <si>
    <t>85.26.143.66</t>
  </si>
  <si>
    <t>85.8.105.30</t>
  </si>
  <si>
    <t>86.56.44.22</t>
  </si>
  <si>
    <t>86.56.58.48</t>
  </si>
  <si>
    <t>87.122.101.10</t>
  </si>
  <si>
    <t>87.122.109.158</t>
  </si>
  <si>
    <t>87.122.110.242</t>
  </si>
  <si>
    <t>87.122.99.61</t>
  </si>
  <si>
    <t>87.123.168.188</t>
  </si>
  <si>
    <t>87.123.193.0</t>
  </si>
  <si>
    <t>87.123.193.150</t>
  </si>
  <si>
    <t>87.123.193.162</t>
  </si>
  <si>
    <t>87.123.193.181</t>
  </si>
  <si>
    <t>87.123.193.199</t>
  </si>
  <si>
    <t>87.123.193.80</t>
  </si>
  <si>
    <t>87.123.193.99</t>
  </si>
  <si>
    <t>87.123.196.43</t>
  </si>
  <si>
    <t>87.123.200.102</t>
  </si>
  <si>
    <t>87.123.200.115</t>
  </si>
  <si>
    <t>87.123.200.152</t>
  </si>
  <si>
    <t>87.123.200.93</t>
  </si>
  <si>
    <t>87.123.206.111</t>
  </si>
  <si>
    <t>87.123.207.132</t>
  </si>
  <si>
    <t>87.141.52.45</t>
  </si>
  <si>
    <t>87.141.62.148</t>
  </si>
  <si>
    <t>87.141.62.38</t>
  </si>
  <si>
    <t>87.141.62.78</t>
  </si>
  <si>
    <t>87.144.9.240</t>
  </si>
  <si>
    <t>87.164.228.35</t>
  </si>
  <si>
    <t>87.164.245.62</t>
  </si>
  <si>
    <t>87.165.159.89</t>
  </si>
  <si>
    <t>87.170.57.112</t>
  </si>
  <si>
    <t>87.176.252.40</t>
  </si>
  <si>
    <t>87.177.22.98</t>
  </si>
  <si>
    <t>87.186.56.7</t>
  </si>
  <si>
    <t>87.189.108.119</t>
  </si>
  <si>
    <t>87.189.44.120</t>
  </si>
  <si>
    <t>88.128.80.197</t>
  </si>
  <si>
    <t>88.130.155.145</t>
  </si>
  <si>
    <t>88.130.155.161</t>
  </si>
  <si>
    <t>88.130.155.218</t>
  </si>
  <si>
    <t>88.130.157.159</t>
  </si>
  <si>
    <t>88.130.157.58</t>
  </si>
  <si>
    <t>88.130.158.142</t>
  </si>
  <si>
    <t>88.130.158.26</t>
  </si>
  <si>
    <t>88.130.158.61</t>
  </si>
  <si>
    <t>88.130.159.12</t>
  </si>
  <si>
    <t>88.130.159.95</t>
  </si>
  <si>
    <t>88.130.48.200</t>
  </si>
  <si>
    <t>88.130.49.232</t>
  </si>
  <si>
    <t>88.130.49.82</t>
  </si>
  <si>
    <t>88.130.52.245</t>
  </si>
  <si>
    <t>88.130.56.70</t>
  </si>
  <si>
    <t>88.130.56.8</t>
  </si>
  <si>
    <t>88.130.56.81</t>
  </si>
  <si>
    <t>88.130.61.91</t>
  </si>
  <si>
    <t>88.130.63.170</t>
  </si>
  <si>
    <t>88.146.204.161</t>
  </si>
  <si>
    <t>88.25.199.80</t>
  </si>
  <si>
    <t>88.25.220.103</t>
  </si>
  <si>
    <t>88.73.92.248</t>
  </si>
  <si>
    <t>88.74.124.247</t>
  </si>
  <si>
    <t>88.74.29.114</t>
  </si>
  <si>
    <t>88.77.69.93</t>
  </si>
  <si>
    <t>88.78.161.22</t>
  </si>
  <si>
    <t>88.78.179.196</t>
  </si>
  <si>
    <t>88.78.20.143</t>
  </si>
  <si>
    <t>88.78.22.140</t>
  </si>
  <si>
    <t>89.1.209.62</t>
  </si>
  <si>
    <t>89.1.211.230</t>
  </si>
  <si>
    <t>89.12.11.119</t>
  </si>
  <si>
    <t>89.12.162.238</t>
  </si>
  <si>
    <t>89.12.44.236</t>
  </si>
  <si>
    <t>89.12.59.63</t>
  </si>
  <si>
    <t>89.12.97.241</t>
  </si>
  <si>
    <t>89.14.106.127</t>
  </si>
  <si>
    <t>89.14.133.176</t>
  </si>
  <si>
    <t>89.14.161.154</t>
  </si>
  <si>
    <t>89.14.163.21</t>
  </si>
  <si>
    <t>89.14.174.195</t>
  </si>
  <si>
    <t>89.14.177.218</t>
  </si>
  <si>
    <t>89.14.46.7</t>
  </si>
  <si>
    <t>89.14.78.15</t>
  </si>
  <si>
    <t>89.14.78.229</t>
  </si>
  <si>
    <t>89.15.239.89</t>
  </si>
  <si>
    <t>89.246.121.186</t>
  </si>
  <si>
    <t>89.247.10.178</t>
  </si>
  <si>
    <t>89.247.252.110</t>
  </si>
  <si>
    <t>89.247.252.22</t>
  </si>
  <si>
    <t>89.247.252.43</t>
  </si>
  <si>
    <t>89.247.252.79</t>
  </si>
  <si>
    <t>89.247.252.80</t>
  </si>
  <si>
    <t>89.247.252.88</t>
  </si>
  <si>
    <t>89.249.64.254</t>
  </si>
  <si>
    <t>90.186.127.3</t>
  </si>
  <si>
    <t>90.186.208.101</t>
  </si>
  <si>
    <t>90.186.23.62</t>
  </si>
  <si>
    <t>90.186.76.212</t>
  </si>
  <si>
    <t>91.11.235.14</t>
  </si>
  <si>
    <t>91.14.89.76</t>
  </si>
  <si>
    <t>91.20.182.245</t>
  </si>
  <si>
    <t>91.20.184.14</t>
  </si>
  <si>
    <t>91.20.186.40</t>
  </si>
  <si>
    <t>91.20.191.195</t>
  </si>
  <si>
    <t>91.214.184.134</t>
  </si>
  <si>
    <t>91.230.199.174</t>
  </si>
  <si>
    <t>91.38.181.116</t>
  </si>
  <si>
    <t>91.38.183.35</t>
  </si>
  <si>
    <t>91.57.160.176</t>
  </si>
  <si>
    <t>91.57.164.226</t>
  </si>
  <si>
    <t>91.57.165.179</t>
  </si>
  <si>
    <t>91.58.15.107</t>
  </si>
  <si>
    <t>91.58.3.49</t>
  </si>
  <si>
    <t>91.58.4.149</t>
  </si>
  <si>
    <t>91.58.5.117</t>
  </si>
  <si>
    <t>91.65.192.1</t>
  </si>
  <si>
    <t>91.65.235.105</t>
  </si>
  <si>
    <t>92.116.103.233</t>
  </si>
  <si>
    <t>92.116.105.29</t>
  </si>
  <si>
    <t>92.116.107.10</t>
  </si>
  <si>
    <t>92.116.113.174</t>
  </si>
  <si>
    <t>92.116.113.52</t>
  </si>
  <si>
    <t>92.116.122.17</t>
  </si>
  <si>
    <t>92.116.123.215</t>
  </si>
  <si>
    <t>92.116.72.152</t>
  </si>
  <si>
    <t>92.116.79.16</t>
  </si>
  <si>
    <t>92.116.84.131</t>
  </si>
  <si>
    <t>92.116.95.15</t>
  </si>
  <si>
    <t>92.116.97.129</t>
  </si>
  <si>
    <t>92.184.104.100</t>
  </si>
  <si>
    <t>92.184.105.238</t>
  </si>
  <si>
    <t>92.184.117.8</t>
  </si>
  <si>
    <t>92.184.96.10</t>
  </si>
  <si>
    <t>92.184.96.161</t>
  </si>
  <si>
    <t>92.184.96.2</t>
  </si>
  <si>
    <t>92.193.163.29</t>
  </si>
  <si>
    <t>92.193.229.26</t>
  </si>
  <si>
    <t>92.193.250.200</t>
  </si>
  <si>
    <t>92.195.104.72</t>
  </si>
  <si>
    <t>92.195.119.58</t>
  </si>
  <si>
    <t>92.195.31.95</t>
  </si>
  <si>
    <t>92.195.38.14</t>
  </si>
  <si>
    <t>92.195.49.120</t>
  </si>
  <si>
    <t>92.195.72.223</t>
  </si>
  <si>
    <t>92.208.38.245</t>
  </si>
  <si>
    <t>92.214.136.119</t>
  </si>
  <si>
    <t>92.214.154.224</t>
  </si>
  <si>
    <t>92.252.103.94</t>
  </si>
  <si>
    <t>92.252.40.24</t>
  </si>
  <si>
    <t>92.74.155.196</t>
  </si>
  <si>
    <t>92.78.60.156</t>
  </si>
  <si>
    <t>92.79.66.186</t>
  </si>
  <si>
    <t>93.195.48.108</t>
  </si>
  <si>
    <t>93.199.63.121</t>
  </si>
  <si>
    <t>93.199.63.139</t>
  </si>
  <si>
    <t>93.199.63.248</t>
  </si>
  <si>
    <t>93.213.47.127</t>
  </si>
  <si>
    <t>93.213.47.185</t>
  </si>
  <si>
    <t>93.213.47.77</t>
  </si>
  <si>
    <t>93.214.165.197</t>
  </si>
  <si>
    <t>93.228.198.4</t>
  </si>
  <si>
    <t>93.234.4.70</t>
  </si>
  <si>
    <t>93.239.183.125</t>
  </si>
  <si>
    <t>93.4.97.32</t>
  </si>
  <si>
    <t>94.134.88.225</t>
  </si>
  <si>
    <t>94.134.88.92</t>
  </si>
  <si>
    <t>94.134.89.4</t>
  </si>
  <si>
    <t>94.134.91.102</t>
  </si>
  <si>
    <t>94.134.91.132</t>
  </si>
  <si>
    <t>94.134.91.158</t>
  </si>
  <si>
    <t>94.134.91.183</t>
  </si>
  <si>
    <t>94.134.91.45</t>
  </si>
  <si>
    <t>94.134.91.94</t>
  </si>
  <si>
    <t>94.168.61.122</t>
  </si>
  <si>
    <t>95.116.167.168</t>
  </si>
  <si>
    <t>95.116.5.3</t>
  </si>
  <si>
    <t>95.116.73.151</t>
  </si>
  <si>
    <t>95.120.186.184</t>
  </si>
  <si>
    <t>95.120.60.60</t>
  </si>
  <si>
    <t>95.168.147.66</t>
  </si>
  <si>
    <t>95.90.232.149</t>
  </si>
  <si>
    <t>95.90.232.173</t>
  </si>
  <si>
    <t>95.90.233.141</t>
  </si>
  <si>
    <t>95.90.233.87</t>
  </si>
  <si>
    <t>95.90.236.47</t>
  </si>
  <si>
    <t>95.90.236.57</t>
  </si>
  <si>
    <t>95.90.236.66</t>
  </si>
  <si>
    <t>95.90.236.70</t>
  </si>
  <si>
    <t>95.90.239.108</t>
  </si>
  <si>
    <t>95.90.239.123</t>
  </si>
  <si>
    <t>95.90.239.220</t>
  </si>
  <si>
    <t>95.90.240.167</t>
  </si>
  <si>
    <t>95.90.240.233</t>
  </si>
  <si>
    <t>95.90.242.210</t>
  </si>
  <si>
    <t>95.90.242.33</t>
  </si>
  <si>
    <t>95.90.242.38</t>
  </si>
  <si>
    <t>95.90.242.48</t>
  </si>
  <si>
    <t>95.90.242.50</t>
  </si>
  <si>
    <t>95.90.243.173</t>
  </si>
  <si>
    <t>95.90.243.185</t>
  </si>
  <si>
    <t>95.90.243.211</t>
  </si>
  <si>
    <t>95.90.243.231</t>
  </si>
  <si>
    <t>95.90.244.171</t>
  </si>
  <si>
    <t>95.90.244.184</t>
  </si>
  <si>
    <t>95.90.244.20</t>
  </si>
  <si>
    <t>95.90.245.105</t>
  </si>
  <si>
    <t>95.90.246.108</t>
  </si>
  <si>
    <t>95.90.246.132</t>
  </si>
  <si>
    <t>95.90.247.81</t>
  </si>
  <si>
    <t>95.90.253.114</t>
  </si>
  <si>
    <t>95.90.253.160</t>
  </si>
  <si>
    <t>95.90.253.163</t>
  </si>
  <si>
    <t>95.91.205.95</t>
  </si>
  <si>
    <t>95.91.208.234</t>
  </si>
  <si>
    <t>95.91.209.55</t>
  </si>
  <si>
    <t>95.91.209.93</t>
  </si>
  <si>
    <t>95.91.210.194</t>
  </si>
  <si>
    <t>95.91.210.229</t>
  </si>
  <si>
    <t>95.91.212.207</t>
  </si>
  <si>
    <t>95.91.213.223</t>
  </si>
  <si>
    <t>95.91.213.75</t>
  </si>
  <si>
    <t>95.91.214.123</t>
  </si>
  <si>
    <t>95.91.214.138</t>
  </si>
  <si>
    <t>95.91.214.142</t>
  </si>
  <si>
    <t>95.91.215.178</t>
  </si>
  <si>
    <t>95.91.215.241</t>
  </si>
  <si>
    <t>95.91.218.141</t>
  </si>
  <si>
    <t>95.91.218.93</t>
  </si>
  <si>
    <t>95.91.225.114</t>
  </si>
  <si>
    <t>95.91.244.12</t>
  </si>
  <si>
    <t>95.91.245.163</t>
  </si>
  <si>
    <t>95.91.247.164</t>
  </si>
  <si>
    <t>95.91.247.214</t>
  </si>
  <si>
    <t>95.91.247.44</t>
  </si>
  <si>
    <t>95.91.254.61</t>
  </si>
  <si>
    <t>96.19.125.61</t>
  </si>
  <si>
    <t>96.30.73.66</t>
  </si>
  <si>
    <t>96.73.55.155</t>
  </si>
  <si>
    <t>96.8.215.219</t>
  </si>
  <si>
    <t>96.80.83.238</t>
  </si>
  <si>
    <t>96.9.86.70</t>
  </si>
  <si>
    <t>97.118.232.122</t>
  </si>
  <si>
    <t>97.46.129.102</t>
  </si>
  <si>
    <t>98.224.80.150</t>
  </si>
  <si>
    <t>98.236.216.227</t>
  </si>
  <si>
    <t>99.203.29.72</t>
  </si>
  <si>
    <t>99.203.82.174</t>
  </si>
  <si>
    <t>99.203.95.20</t>
  </si>
  <si>
    <t>IP Addresses 8/5 Report
All Countries</t>
  </si>
  <si>
    <t>8/14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</si>
</sst>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1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left"/>
    </xf>
    <xf numFmtId="15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5" fontId="19" fillId="0" borderId="0" xfId="0" applyNumberFormat="1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32"/>
  <sheetViews>
    <sheetView tabSelected="1" topLeftCell="G127" workbookViewId="0">
      <selection activeCell="N7" sqref="N7"/>
    </sheetView>
  </sheetViews>
  <sheetFormatPr defaultRowHeight="14.25" x14ac:dyDescent="0.45"/>
  <cols>
    <col min="1" max="1" width="22.1328125" bestFit="1" customWidth="1"/>
    <col min="2" max="2" width="23.3984375" bestFit="1" customWidth="1"/>
    <col min="3" max="3" width="23.59765625" customWidth="1"/>
    <col min="4" max="4" width="19.73046875" bestFit="1" customWidth="1"/>
    <col min="5" max="5" width="30.3984375" customWidth="1"/>
    <col min="6" max="6" width="32" customWidth="1"/>
    <col min="7" max="7" width="36" bestFit="1" customWidth="1"/>
    <col min="8" max="8" width="21.1328125" customWidth="1"/>
    <col min="9" max="9" width="22.86328125" customWidth="1"/>
    <col min="10" max="10" width="27" customWidth="1"/>
    <col min="11" max="12" width="24.86328125" customWidth="1"/>
    <col min="13" max="13" width="24.3984375" customWidth="1"/>
    <col min="14" max="14" width="22.3984375" customWidth="1"/>
  </cols>
  <sheetData>
    <row r="1" spans="1:15" ht="28.5" x14ac:dyDescent="0.45">
      <c r="A1" s="4" t="s">
        <v>573</v>
      </c>
      <c r="B1" s="4" t="s">
        <v>584</v>
      </c>
      <c r="C1" s="4" t="s">
        <v>789</v>
      </c>
      <c r="D1" s="4" t="s">
        <v>791</v>
      </c>
      <c r="E1" s="4" t="s">
        <v>1218</v>
      </c>
      <c r="F1" s="4" t="s">
        <v>1611</v>
      </c>
      <c r="G1" s="4" t="s">
        <v>1716</v>
      </c>
      <c r="H1" s="4" t="s">
        <v>1718</v>
      </c>
      <c r="I1" s="4" t="s">
        <v>8443</v>
      </c>
      <c r="J1" s="4" t="s">
        <v>11222</v>
      </c>
      <c r="K1" s="4" t="s">
        <v>13751</v>
      </c>
      <c r="L1" s="4" t="s">
        <v>15593</v>
      </c>
      <c r="M1" s="4" t="s">
        <v>17601</v>
      </c>
      <c r="N1" s="4" t="s">
        <v>19745</v>
      </c>
      <c r="O1" s="4" t="s">
        <v>19746</v>
      </c>
    </row>
    <row r="2" spans="1:15" x14ac:dyDescent="0.45">
      <c r="A2" s="1" t="s">
        <v>444</v>
      </c>
      <c r="B2" s="5" t="s">
        <v>449</v>
      </c>
      <c r="C2" s="5" t="s">
        <v>727</v>
      </c>
      <c r="D2" s="5" t="s">
        <v>445</v>
      </c>
      <c r="E2" s="5" t="s">
        <v>444</v>
      </c>
      <c r="F2" s="5" t="s">
        <v>444</v>
      </c>
      <c r="G2" s="5" t="s">
        <v>727</v>
      </c>
      <c r="H2" s="5" t="s">
        <v>1719</v>
      </c>
      <c r="I2" s="5" t="s">
        <v>1722</v>
      </c>
      <c r="J2" s="5" t="s">
        <v>1722</v>
      </c>
      <c r="K2" s="5" t="s">
        <v>1722</v>
      </c>
      <c r="L2" s="9" t="s">
        <v>444</v>
      </c>
      <c r="M2" s="9" t="s">
        <v>17602</v>
      </c>
      <c r="N2" s="9" t="s">
        <v>17602</v>
      </c>
      <c r="O2" s="9" t="s">
        <v>17602</v>
      </c>
    </row>
    <row r="3" spans="1:15" x14ac:dyDescent="0.45">
      <c r="A3" s="1" t="s">
        <v>445</v>
      </c>
      <c r="B3" s="5" t="s">
        <v>541</v>
      </c>
      <c r="C3" s="5" t="s">
        <v>728</v>
      </c>
      <c r="D3" s="5" t="s">
        <v>591</v>
      </c>
      <c r="E3" s="5" t="s">
        <v>727</v>
      </c>
      <c r="F3" s="5" t="s">
        <v>727</v>
      </c>
      <c r="G3" s="5" t="s">
        <v>792</v>
      </c>
      <c r="H3" s="5" t="s">
        <v>1720</v>
      </c>
      <c r="I3" s="5" t="s">
        <v>8444</v>
      </c>
      <c r="J3" s="5" t="s">
        <v>1724</v>
      </c>
      <c r="K3" s="9" t="s">
        <v>1734</v>
      </c>
      <c r="L3" s="9" t="s">
        <v>15594</v>
      </c>
      <c r="M3" s="9" t="s">
        <v>13752</v>
      </c>
      <c r="N3" s="9" t="s">
        <v>13752</v>
      </c>
      <c r="O3" s="9" t="s">
        <v>13752</v>
      </c>
    </row>
    <row r="4" spans="1:15" x14ac:dyDescent="0.45">
      <c r="A4" s="1" t="s">
        <v>446</v>
      </c>
      <c r="B4" s="5" t="s">
        <v>542</v>
      </c>
      <c r="C4" s="5" t="s">
        <v>729</v>
      </c>
      <c r="D4" s="5" t="s">
        <v>592</v>
      </c>
      <c r="E4" s="5" t="s">
        <v>792</v>
      </c>
      <c r="F4" s="5" t="s">
        <v>792</v>
      </c>
      <c r="G4" s="5" t="s">
        <v>728</v>
      </c>
      <c r="H4" s="5" t="s">
        <v>1721</v>
      </c>
      <c r="I4" s="5" t="s">
        <v>1723</v>
      </c>
      <c r="J4" s="5" t="s">
        <v>1725</v>
      </c>
      <c r="K4" s="9" t="s">
        <v>13752</v>
      </c>
      <c r="L4" s="9" t="s">
        <v>15595</v>
      </c>
      <c r="M4" s="9" t="s">
        <v>444</v>
      </c>
      <c r="N4" s="9" t="s">
        <v>444</v>
      </c>
      <c r="O4" s="9" t="s">
        <v>444</v>
      </c>
    </row>
    <row r="5" spans="1:15" x14ac:dyDescent="0.45">
      <c r="A5" s="1" t="s">
        <v>447</v>
      </c>
      <c r="B5" s="5" t="s">
        <v>543</v>
      </c>
      <c r="C5" s="5" t="s">
        <v>730</v>
      </c>
      <c r="D5" s="5" t="s">
        <v>593</v>
      </c>
      <c r="E5" s="5" t="s">
        <v>728</v>
      </c>
      <c r="F5" s="5" t="s">
        <v>728</v>
      </c>
      <c r="G5" s="5" t="s">
        <v>1613</v>
      </c>
      <c r="H5" s="5" t="s">
        <v>1722</v>
      </c>
      <c r="I5" s="5" t="s">
        <v>1724</v>
      </c>
      <c r="J5" s="5" t="s">
        <v>1726</v>
      </c>
      <c r="K5" s="9" t="s">
        <v>13753</v>
      </c>
      <c r="L5" s="9" t="s">
        <v>15596</v>
      </c>
      <c r="M5" s="9" t="s">
        <v>17603</v>
      </c>
      <c r="N5" s="9" t="s">
        <v>17603</v>
      </c>
      <c r="O5" s="9" t="s">
        <v>17603</v>
      </c>
    </row>
    <row r="6" spans="1:15" x14ac:dyDescent="0.45">
      <c r="A6" s="1" t="s">
        <v>0</v>
      </c>
      <c r="B6" s="5" t="s">
        <v>544</v>
      </c>
      <c r="C6" s="5" t="s">
        <v>731</v>
      </c>
      <c r="D6" s="5" t="s">
        <v>594</v>
      </c>
      <c r="E6" s="5" t="s">
        <v>794</v>
      </c>
      <c r="F6" s="5" t="s">
        <v>793</v>
      </c>
      <c r="G6" s="5" t="s">
        <v>793</v>
      </c>
      <c r="H6" s="5" t="s">
        <v>1723</v>
      </c>
      <c r="I6" s="5" t="s">
        <v>1725</v>
      </c>
      <c r="J6" s="5" t="s">
        <v>1727</v>
      </c>
      <c r="K6" s="9" t="s">
        <v>13754</v>
      </c>
      <c r="L6" s="9" t="s">
        <v>15597</v>
      </c>
      <c r="M6" s="9" t="s">
        <v>17604</v>
      </c>
      <c r="N6" s="9" t="s">
        <v>17604</v>
      </c>
      <c r="O6" s="9" t="s">
        <v>17604</v>
      </c>
    </row>
    <row r="7" spans="1:15" x14ac:dyDescent="0.45">
      <c r="A7" s="1" t="s">
        <v>1</v>
      </c>
      <c r="B7" s="5" t="s">
        <v>455</v>
      </c>
      <c r="C7" s="5" t="s">
        <v>732</v>
      </c>
      <c r="D7" s="5" t="s">
        <v>449</v>
      </c>
      <c r="E7" s="5" t="s">
        <v>445</v>
      </c>
      <c r="F7" s="5" t="s">
        <v>794</v>
      </c>
      <c r="G7" s="5" t="s">
        <v>794</v>
      </c>
      <c r="H7" s="5" t="s">
        <v>1724</v>
      </c>
      <c r="I7" s="5" t="s">
        <v>1726</v>
      </c>
      <c r="J7" s="5" t="s">
        <v>1731</v>
      </c>
      <c r="K7" s="9" t="s">
        <v>13755</v>
      </c>
      <c r="L7" s="9" t="s">
        <v>15598</v>
      </c>
      <c r="M7" s="9" t="s">
        <v>17605</v>
      </c>
      <c r="N7" s="9" t="s">
        <v>17605</v>
      </c>
      <c r="O7" s="9" t="s">
        <v>17605</v>
      </c>
    </row>
    <row r="8" spans="1:15" x14ac:dyDescent="0.45">
      <c r="A8" s="1" t="s">
        <v>2</v>
      </c>
      <c r="B8" s="5" t="s">
        <v>456</v>
      </c>
      <c r="C8" s="5" t="s">
        <v>733</v>
      </c>
      <c r="D8" s="5" t="s">
        <v>541</v>
      </c>
      <c r="E8" s="5" t="s">
        <v>591</v>
      </c>
      <c r="F8" s="5" t="s">
        <v>445</v>
      </c>
      <c r="G8" s="5" t="s">
        <v>1614</v>
      </c>
      <c r="H8" s="5" t="s">
        <v>1725</v>
      </c>
      <c r="I8" s="5" t="s">
        <v>1727</v>
      </c>
      <c r="J8" s="9" t="s">
        <v>11223</v>
      </c>
      <c r="K8" s="9" t="s">
        <v>13756</v>
      </c>
      <c r="L8" s="9" t="s">
        <v>727</v>
      </c>
      <c r="M8" s="9" t="s">
        <v>17606</v>
      </c>
      <c r="N8" s="9" t="s">
        <v>17606</v>
      </c>
      <c r="O8" s="9" t="s">
        <v>17606</v>
      </c>
    </row>
    <row r="9" spans="1:15" x14ac:dyDescent="0.45">
      <c r="A9" s="1" t="s">
        <v>3</v>
      </c>
      <c r="B9" s="5" t="s">
        <v>545</v>
      </c>
      <c r="C9" s="5" t="s">
        <v>734</v>
      </c>
      <c r="D9" s="5" t="s">
        <v>595</v>
      </c>
      <c r="E9" s="5" t="s">
        <v>795</v>
      </c>
      <c r="F9" s="5" t="s">
        <v>1345</v>
      </c>
      <c r="G9" s="5" t="s">
        <v>445</v>
      </c>
      <c r="H9" s="5" t="s">
        <v>1726</v>
      </c>
      <c r="I9" s="5" t="s">
        <v>1728</v>
      </c>
      <c r="J9" s="9" t="s">
        <v>11224</v>
      </c>
      <c r="K9" s="9" t="s">
        <v>444</v>
      </c>
      <c r="L9" s="9" t="s">
        <v>792</v>
      </c>
      <c r="M9" s="9" t="s">
        <v>17607</v>
      </c>
      <c r="N9" s="9" t="s">
        <v>17607</v>
      </c>
      <c r="O9" s="9" t="s">
        <v>17607</v>
      </c>
    </row>
    <row r="10" spans="1:15" x14ac:dyDescent="0.45">
      <c r="A10" s="1" t="s">
        <v>4</v>
      </c>
      <c r="B10" s="5" t="s">
        <v>457</v>
      </c>
      <c r="C10" s="5" t="s">
        <v>735</v>
      </c>
      <c r="D10" s="5" t="s">
        <v>596</v>
      </c>
      <c r="E10" s="5" t="s">
        <v>796</v>
      </c>
      <c r="F10" s="5" t="s">
        <v>1346</v>
      </c>
      <c r="G10" s="5" t="s">
        <v>1345</v>
      </c>
      <c r="H10" s="5" t="s">
        <v>1727</v>
      </c>
      <c r="I10" s="5" t="s">
        <v>1729</v>
      </c>
      <c r="J10" s="5" t="s">
        <v>1733</v>
      </c>
      <c r="K10" s="9" t="s">
        <v>13757</v>
      </c>
      <c r="L10" s="9" t="s">
        <v>728</v>
      </c>
      <c r="M10" s="9" t="s">
        <v>15598</v>
      </c>
      <c r="N10" s="9" t="s">
        <v>15598</v>
      </c>
      <c r="O10" s="9" t="s">
        <v>15598</v>
      </c>
    </row>
    <row r="11" spans="1:15" x14ac:dyDescent="0.45">
      <c r="A11" s="1" t="s">
        <v>5</v>
      </c>
      <c r="B11" s="5" t="s">
        <v>459</v>
      </c>
      <c r="C11" s="5" t="s">
        <v>736</v>
      </c>
      <c r="D11" s="5" t="s">
        <v>597</v>
      </c>
      <c r="E11" s="5" t="s">
        <v>592</v>
      </c>
      <c r="F11" s="5" t="s">
        <v>1347</v>
      </c>
      <c r="G11" s="5" t="s">
        <v>1347</v>
      </c>
      <c r="H11" s="5" t="s">
        <v>1728</v>
      </c>
      <c r="I11" s="5" t="s">
        <v>1730</v>
      </c>
      <c r="J11" s="9" t="s">
        <v>1734</v>
      </c>
      <c r="K11" s="9" t="s">
        <v>13758</v>
      </c>
      <c r="L11" s="9" t="s">
        <v>793</v>
      </c>
      <c r="M11" s="9" t="s">
        <v>727</v>
      </c>
      <c r="N11" s="9" t="s">
        <v>727</v>
      </c>
      <c r="O11" s="9" t="s">
        <v>727</v>
      </c>
    </row>
    <row r="12" spans="1:15" x14ac:dyDescent="0.45">
      <c r="A12" s="1" t="s">
        <v>6</v>
      </c>
      <c r="B12" s="5" t="s">
        <v>546</v>
      </c>
      <c r="C12" s="5" t="s">
        <v>737</v>
      </c>
      <c r="D12" s="5" t="s">
        <v>598</v>
      </c>
      <c r="E12" s="5" t="s">
        <v>797</v>
      </c>
      <c r="F12" s="5" t="s">
        <v>1348</v>
      </c>
      <c r="G12" s="5" t="s">
        <v>1615</v>
      </c>
      <c r="H12" s="5" t="s">
        <v>1729</v>
      </c>
      <c r="I12" s="5" t="s">
        <v>1731</v>
      </c>
      <c r="J12" s="9" t="s">
        <v>11225</v>
      </c>
      <c r="K12" s="9" t="s">
        <v>1750</v>
      </c>
      <c r="L12" s="9" t="s">
        <v>794</v>
      </c>
      <c r="M12" s="9" t="s">
        <v>792</v>
      </c>
      <c r="N12" s="9" t="s">
        <v>792</v>
      </c>
      <c r="O12" s="9" t="s">
        <v>792</v>
      </c>
    </row>
    <row r="13" spans="1:15" x14ac:dyDescent="0.45">
      <c r="A13" s="1" t="s">
        <v>7</v>
      </c>
      <c r="B13" s="5" t="s">
        <v>460</v>
      </c>
      <c r="C13" s="5" t="s">
        <v>738</v>
      </c>
      <c r="D13" s="5" t="s">
        <v>599</v>
      </c>
      <c r="E13" s="5" t="s">
        <v>1219</v>
      </c>
      <c r="F13" s="5" t="s">
        <v>1349</v>
      </c>
      <c r="G13" s="5" t="s">
        <v>1348</v>
      </c>
      <c r="H13" s="5" t="s">
        <v>1730</v>
      </c>
      <c r="I13" s="9" t="s">
        <v>8445</v>
      </c>
      <c r="J13" s="9" t="s">
        <v>11226</v>
      </c>
      <c r="K13" s="9" t="s">
        <v>13759</v>
      </c>
      <c r="L13" s="9" t="s">
        <v>1614</v>
      </c>
      <c r="M13" s="9" t="s">
        <v>728</v>
      </c>
      <c r="N13" s="9" t="s">
        <v>728</v>
      </c>
      <c r="O13" s="9" t="s">
        <v>728</v>
      </c>
    </row>
    <row r="14" spans="1:15" x14ac:dyDescent="0.45">
      <c r="A14" s="1" t="s">
        <v>8</v>
      </c>
      <c r="B14" s="5" t="s">
        <v>547</v>
      </c>
      <c r="C14" s="5" t="s">
        <v>739</v>
      </c>
      <c r="D14" s="5" t="s">
        <v>542</v>
      </c>
      <c r="E14" s="5" t="s">
        <v>593</v>
      </c>
      <c r="F14" s="5" t="s">
        <v>591</v>
      </c>
      <c r="G14" s="5" t="s">
        <v>1349</v>
      </c>
      <c r="H14" s="5" t="s">
        <v>1731</v>
      </c>
      <c r="I14" s="5" t="s">
        <v>1733</v>
      </c>
      <c r="J14" s="9" t="s">
        <v>1738</v>
      </c>
      <c r="K14" s="9" t="s">
        <v>727</v>
      </c>
      <c r="L14" s="9" t="s">
        <v>15599</v>
      </c>
      <c r="M14" s="9" t="s">
        <v>1613</v>
      </c>
      <c r="N14" s="9" t="s">
        <v>1613</v>
      </c>
      <c r="O14" s="9" t="s">
        <v>1613</v>
      </c>
    </row>
    <row r="15" spans="1:15" x14ac:dyDescent="0.45">
      <c r="A15" s="1" t="s">
        <v>9</v>
      </c>
      <c r="B15" s="5" t="s">
        <v>585</v>
      </c>
      <c r="C15" s="5" t="s">
        <v>740</v>
      </c>
      <c r="D15" s="5" t="s">
        <v>543</v>
      </c>
      <c r="E15" s="5" t="s">
        <v>594</v>
      </c>
      <c r="F15" s="5" t="s">
        <v>795</v>
      </c>
      <c r="G15" s="5" t="s">
        <v>1616</v>
      </c>
      <c r="H15" s="5" t="s">
        <v>1732</v>
      </c>
      <c r="I15" s="5" t="s">
        <v>1734</v>
      </c>
      <c r="J15" s="9" t="s">
        <v>1739</v>
      </c>
      <c r="K15" s="9" t="s">
        <v>792</v>
      </c>
      <c r="L15" s="9" t="s">
        <v>445</v>
      </c>
      <c r="M15" s="9" t="s">
        <v>793</v>
      </c>
      <c r="N15" s="9" t="s">
        <v>793</v>
      </c>
      <c r="O15" s="9" t="s">
        <v>793</v>
      </c>
    </row>
    <row r="16" spans="1:15" x14ac:dyDescent="0.45">
      <c r="A16" s="1" t="s">
        <v>10</v>
      </c>
      <c r="B16" s="5" t="s">
        <v>548</v>
      </c>
      <c r="C16" s="5" t="s">
        <v>741</v>
      </c>
      <c r="D16" s="5" t="s">
        <v>451</v>
      </c>
      <c r="E16" s="5" t="s">
        <v>448</v>
      </c>
      <c r="F16" s="5" t="s">
        <v>796</v>
      </c>
      <c r="G16" s="5" t="s">
        <v>591</v>
      </c>
      <c r="H16" s="5" t="s">
        <v>1733</v>
      </c>
      <c r="I16" s="9" t="s">
        <v>8446</v>
      </c>
      <c r="J16" s="9" t="s">
        <v>444</v>
      </c>
      <c r="K16" s="9" t="s">
        <v>728</v>
      </c>
      <c r="L16" s="9" t="s">
        <v>15600</v>
      </c>
      <c r="M16" s="9" t="s">
        <v>794</v>
      </c>
      <c r="N16" s="9" t="s">
        <v>794</v>
      </c>
      <c r="O16" s="9" t="s">
        <v>794</v>
      </c>
    </row>
    <row r="17" spans="1:15" x14ac:dyDescent="0.45">
      <c r="A17" s="1" t="s">
        <v>11</v>
      </c>
      <c r="B17" s="5" t="s">
        <v>549</v>
      </c>
      <c r="C17" s="5" t="s">
        <v>742</v>
      </c>
      <c r="D17" s="5" t="s">
        <v>600</v>
      </c>
      <c r="E17" s="5" t="s">
        <v>449</v>
      </c>
      <c r="F17" s="5" t="s">
        <v>592</v>
      </c>
      <c r="G17" s="5" t="s">
        <v>795</v>
      </c>
      <c r="H17" s="5" t="s">
        <v>1734</v>
      </c>
      <c r="I17" s="9" t="s">
        <v>8447</v>
      </c>
      <c r="J17" s="5" t="s">
        <v>1741</v>
      </c>
      <c r="K17" s="9" t="s">
        <v>1613</v>
      </c>
      <c r="L17" s="9" t="s">
        <v>15601</v>
      </c>
      <c r="M17" s="9" t="s">
        <v>1614</v>
      </c>
      <c r="N17" s="9" t="s">
        <v>1614</v>
      </c>
      <c r="O17" s="9" t="s">
        <v>1614</v>
      </c>
    </row>
    <row r="18" spans="1:15" x14ac:dyDescent="0.45">
      <c r="A18" s="1" t="s">
        <v>12</v>
      </c>
      <c r="B18" s="5" t="s">
        <v>550</v>
      </c>
      <c r="C18" s="5" t="s">
        <v>743</v>
      </c>
      <c r="D18" s="5" t="s">
        <v>453</v>
      </c>
      <c r="E18" s="5" t="s">
        <v>541</v>
      </c>
      <c r="F18" s="5" t="s">
        <v>797</v>
      </c>
      <c r="G18" s="5" t="s">
        <v>796</v>
      </c>
      <c r="H18" s="5" t="s">
        <v>1735</v>
      </c>
      <c r="I18" s="9" t="s">
        <v>1738</v>
      </c>
      <c r="J18" s="5" t="s">
        <v>1742</v>
      </c>
      <c r="K18" s="9" t="s">
        <v>1757</v>
      </c>
      <c r="L18" s="9" t="s">
        <v>1345</v>
      </c>
      <c r="M18" s="9" t="s">
        <v>17608</v>
      </c>
      <c r="N18" s="9" t="s">
        <v>17608</v>
      </c>
      <c r="O18" s="9" t="s">
        <v>17608</v>
      </c>
    </row>
    <row r="19" spans="1:15" x14ac:dyDescent="0.45">
      <c r="A19" s="1" t="s">
        <v>13</v>
      </c>
      <c r="B19" s="5" t="s">
        <v>551</v>
      </c>
      <c r="C19" s="5" t="s">
        <v>744</v>
      </c>
      <c r="D19" s="5" t="s">
        <v>601</v>
      </c>
      <c r="E19" s="5" t="s">
        <v>595</v>
      </c>
      <c r="F19" s="5" t="s">
        <v>1219</v>
      </c>
      <c r="G19" s="5" t="s">
        <v>592</v>
      </c>
      <c r="H19" s="5" t="s">
        <v>1736</v>
      </c>
      <c r="I19" s="9" t="s">
        <v>1739</v>
      </c>
      <c r="J19" s="5" t="s">
        <v>1743</v>
      </c>
      <c r="K19" s="9" t="s">
        <v>793</v>
      </c>
      <c r="L19" s="9" t="s">
        <v>15602</v>
      </c>
      <c r="M19" s="9" t="s">
        <v>17609</v>
      </c>
      <c r="N19" s="9" t="s">
        <v>17609</v>
      </c>
      <c r="O19" s="9" t="s">
        <v>17609</v>
      </c>
    </row>
    <row r="20" spans="1:15" x14ac:dyDescent="0.45">
      <c r="A20" s="1" t="s">
        <v>14</v>
      </c>
      <c r="B20" s="5" t="s">
        <v>552</v>
      </c>
      <c r="C20" s="5" t="s">
        <v>745</v>
      </c>
      <c r="D20" s="5" t="s">
        <v>602</v>
      </c>
      <c r="E20" s="5" t="s">
        <v>596</v>
      </c>
      <c r="F20" s="5" t="s">
        <v>593</v>
      </c>
      <c r="G20" s="5" t="s">
        <v>797</v>
      </c>
      <c r="H20" s="5" t="s">
        <v>1737</v>
      </c>
      <c r="I20" s="9" t="s">
        <v>444</v>
      </c>
      <c r="J20" s="9" t="s">
        <v>1745</v>
      </c>
      <c r="K20" s="9" t="s">
        <v>794</v>
      </c>
      <c r="L20" s="9" t="s">
        <v>15603</v>
      </c>
      <c r="M20" s="9" t="s">
        <v>445</v>
      </c>
      <c r="N20" s="9" t="s">
        <v>445</v>
      </c>
      <c r="O20" s="9" t="s">
        <v>445</v>
      </c>
    </row>
    <row r="21" spans="1:15" x14ac:dyDescent="0.45">
      <c r="A21" s="1" t="s">
        <v>15</v>
      </c>
      <c r="B21" s="5" t="s">
        <v>466</v>
      </c>
      <c r="C21" s="5" t="s">
        <v>746</v>
      </c>
      <c r="D21" s="5" t="s">
        <v>454</v>
      </c>
      <c r="E21" s="5" t="s">
        <v>1220</v>
      </c>
      <c r="F21" s="5" t="s">
        <v>594</v>
      </c>
      <c r="G21" s="5" t="s">
        <v>1219</v>
      </c>
      <c r="H21" s="5" t="s">
        <v>1738</v>
      </c>
      <c r="I21" s="5" t="s">
        <v>1740</v>
      </c>
      <c r="J21" s="9" t="s">
        <v>11227</v>
      </c>
      <c r="K21" s="9" t="s">
        <v>1614</v>
      </c>
      <c r="L21" s="9" t="s">
        <v>15604</v>
      </c>
      <c r="M21" s="9" t="s">
        <v>1345</v>
      </c>
      <c r="N21" s="9" t="s">
        <v>1345</v>
      </c>
      <c r="O21" s="9" t="s">
        <v>1345</v>
      </c>
    </row>
    <row r="22" spans="1:15" x14ac:dyDescent="0.45">
      <c r="A22" s="1" t="s">
        <v>16</v>
      </c>
      <c r="B22" s="5" t="s">
        <v>574</v>
      </c>
      <c r="C22" s="5" t="s">
        <v>574</v>
      </c>
      <c r="D22" s="5" t="s">
        <v>544</v>
      </c>
      <c r="E22" s="5" t="s">
        <v>798</v>
      </c>
      <c r="F22" s="5" t="s">
        <v>448</v>
      </c>
      <c r="G22" s="5" t="s">
        <v>593</v>
      </c>
      <c r="H22" s="5" t="s">
        <v>1739</v>
      </c>
      <c r="I22" s="5" t="s">
        <v>1741</v>
      </c>
      <c r="J22" s="9" t="s">
        <v>11228</v>
      </c>
      <c r="K22" s="9" t="s">
        <v>1761</v>
      </c>
      <c r="L22" s="9" t="s">
        <v>15605</v>
      </c>
      <c r="M22" s="9" t="s">
        <v>17610</v>
      </c>
      <c r="N22" s="9" t="s">
        <v>17610</v>
      </c>
      <c r="O22" s="9" t="s">
        <v>17610</v>
      </c>
    </row>
    <row r="23" spans="1:15" x14ac:dyDescent="0.45">
      <c r="A23" s="1" t="s">
        <v>17</v>
      </c>
      <c r="B23" s="5" t="s">
        <v>575</v>
      </c>
      <c r="C23" s="5" t="s">
        <v>747</v>
      </c>
      <c r="D23" s="5" t="s">
        <v>603</v>
      </c>
      <c r="E23" s="5" t="s">
        <v>1221</v>
      </c>
      <c r="F23" s="5" t="s">
        <v>449</v>
      </c>
      <c r="G23" s="5" t="s">
        <v>594</v>
      </c>
      <c r="H23" s="5" t="s">
        <v>444</v>
      </c>
      <c r="I23" s="5" t="s">
        <v>1742</v>
      </c>
      <c r="J23" s="9" t="s">
        <v>1747</v>
      </c>
      <c r="K23" s="9" t="s">
        <v>445</v>
      </c>
      <c r="L23" s="9" t="s">
        <v>13760</v>
      </c>
      <c r="M23" s="9" t="s">
        <v>15602</v>
      </c>
      <c r="N23" s="9" t="s">
        <v>15602</v>
      </c>
      <c r="O23" s="9" t="s">
        <v>15602</v>
      </c>
    </row>
    <row r="24" spans="1:15" x14ac:dyDescent="0.45">
      <c r="A24" s="1" t="s">
        <v>18</v>
      </c>
      <c r="B24" s="5" t="s">
        <v>576</v>
      </c>
      <c r="C24" s="5" t="s">
        <v>748</v>
      </c>
      <c r="D24" s="5" t="s">
        <v>604</v>
      </c>
      <c r="E24" s="5" t="s">
        <v>450</v>
      </c>
      <c r="F24" s="5" t="s">
        <v>541</v>
      </c>
      <c r="G24" s="5" t="s">
        <v>448</v>
      </c>
      <c r="H24" s="5" t="s">
        <v>1740</v>
      </c>
      <c r="I24" s="5" t="s">
        <v>1743</v>
      </c>
      <c r="J24" s="9" t="s">
        <v>1748</v>
      </c>
      <c r="K24" s="9" t="s">
        <v>1768</v>
      </c>
      <c r="L24" s="9" t="s">
        <v>11243</v>
      </c>
      <c r="M24" s="9" t="s">
        <v>17611</v>
      </c>
      <c r="N24" s="9" t="s">
        <v>17611</v>
      </c>
      <c r="O24" s="9" t="s">
        <v>17611</v>
      </c>
    </row>
    <row r="25" spans="1:15" x14ac:dyDescent="0.45">
      <c r="A25" s="1" t="s">
        <v>19</v>
      </c>
      <c r="B25" s="5" t="s">
        <v>553</v>
      </c>
      <c r="C25" s="5" t="s">
        <v>575</v>
      </c>
      <c r="D25" s="5" t="s">
        <v>455</v>
      </c>
      <c r="E25" s="5" t="s">
        <v>799</v>
      </c>
      <c r="F25" s="5" t="s">
        <v>595</v>
      </c>
      <c r="G25" s="5" t="s">
        <v>449</v>
      </c>
      <c r="H25" s="5" t="s">
        <v>1741</v>
      </c>
      <c r="I25" s="9" t="s">
        <v>1744</v>
      </c>
      <c r="J25" s="9" t="s">
        <v>1749</v>
      </c>
      <c r="K25" s="9" t="s">
        <v>1345</v>
      </c>
      <c r="L25" s="9" t="s">
        <v>15606</v>
      </c>
      <c r="M25" s="9" t="s">
        <v>17612</v>
      </c>
      <c r="N25" s="9" t="s">
        <v>17612</v>
      </c>
      <c r="O25" s="9" t="s">
        <v>17612</v>
      </c>
    </row>
    <row r="26" spans="1:15" x14ac:dyDescent="0.45">
      <c r="A26" s="1" t="s">
        <v>20</v>
      </c>
      <c r="B26" s="5" t="s">
        <v>586</v>
      </c>
      <c r="C26" s="5" t="s">
        <v>576</v>
      </c>
      <c r="D26" s="5" t="s">
        <v>605</v>
      </c>
      <c r="E26" s="5" t="s">
        <v>597</v>
      </c>
      <c r="F26" s="5" t="s">
        <v>596</v>
      </c>
      <c r="G26" s="5" t="s">
        <v>541</v>
      </c>
      <c r="H26" s="5" t="s">
        <v>1742</v>
      </c>
      <c r="I26" s="9" t="s">
        <v>1745</v>
      </c>
      <c r="J26" s="9" t="s">
        <v>1750</v>
      </c>
      <c r="K26" s="9" t="s">
        <v>1774</v>
      </c>
      <c r="L26" s="9" t="s">
        <v>15607</v>
      </c>
      <c r="M26" s="9" t="s">
        <v>15604</v>
      </c>
      <c r="N26" s="9" t="s">
        <v>15604</v>
      </c>
      <c r="O26" s="9" t="s">
        <v>15604</v>
      </c>
    </row>
    <row r="27" spans="1:15" x14ac:dyDescent="0.45">
      <c r="A27" s="1" t="s">
        <v>21</v>
      </c>
      <c r="B27" s="5" t="s">
        <v>577</v>
      </c>
      <c r="C27" s="5" t="s">
        <v>749</v>
      </c>
      <c r="D27" s="5" t="s">
        <v>456</v>
      </c>
      <c r="E27" s="5" t="s">
        <v>801</v>
      </c>
      <c r="F27" s="5" t="s">
        <v>1220</v>
      </c>
      <c r="G27" s="5" t="s">
        <v>595</v>
      </c>
      <c r="H27" s="5" t="s">
        <v>1743</v>
      </c>
      <c r="I27" s="9" t="s">
        <v>8448</v>
      </c>
      <c r="J27" s="9" t="s">
        <v>11229</v>
      </c>
      <c r="K27" s="9" t="s">
        <v>1786</v>
      </c>
      <c r="L27" s="9" t="s">
        <v>15608</v>
      </c>
      <c r="M27" s="9" t="s">
        <v>13760</v>
      </c>
      <c r="N27" s="9" t="s">
        <v>13760</v>
      </c>
      <c r="O27" s="9" t="s">
        <v>13760</v>
      </c>
    </row>
    <row r="28" spans="1:15" x14ac:dyDescent="0.45">
      <c r="A28" s="1" t="s">
        <v>22</v>
      </c>
      <c r="B28" s="5" t="s">
        <v>578</v>
      </c>
      <c r="C28" s="5" t="s">
        <v>633</v>
      </c>
      <c r="D28" s="5" t="s">
        <v>545</v>
      </c>
      <c r="E28" s="5" t="s">
        <v>802</v>
      </c>
      <c r="F28" s="5" t="s">
        <v>798</v>
      </c>
      <c r="G28" s="5" t="s">
        <v>596</v>
      </c>
      <c r="H28" s="5" t="s">
        <v>1744</v>
      </c>
      <c r="I28" s="9" t="s">
        <v>8449</v>
      </c>
      <c r="J28" s="9" t="s">
        <v>727</v>
      </c>
      <c r="K28" s="9" t="s">
        <v>1798</v>
      </c>
      <c r="L28" s="9" t="s">
        <v>15609</v>
      </c>
      <c r="M28" s="9" t="s">
        <v>17613</v>
      </c>
      <c r="N28" s="9" t="s">
        <v>17613</v>
      </c>
      <c r="O28" s="9" t="s">
        <v>17613</v>
      </c>
    </row>
    <row r="29" spans="1:15" x14ac:dyDescent="0.45">
      <c r="A29" s="1" t="s">
        <v>23</v>
      </c>
      <c r="B29" s="5" t="s">
        <v>579</v>
      </c>
      <c r="C29" s="5" t="s">
        <v>750</v>
      </c>
      <c r="D29" s="5" t="s">
        <v>457</v>
      </c>
      <c r="E29" s="5" t="s">
        <v>803</v>
      </c>
      <c r="F29" s="5" t="s">
        <v>1221</v>
      </c>
      <c r="G29" s="5" t="s">
        <v>1220</v>
      </c>
      <c r="H29" s="5" t="s">
        <v>1745</v>
      </c>
      <c r="I29" s="9" t="s">
        <v>1747</v>
      </c>
      <c r="J29" s="9" t="s">
        <v>792</v>
      </c>
      <c r="K29" s="9" t="s">
        <v>1800</v>
      </c>
      <c r="L29" s="9" t="s">
        <v>15610</v>
      </c>
      <c r="M29" s="9" t="s">
        <v>15610</v>
      </c>
      <c r="N29" s="9" t="s">
        <v>15610</v>
      </c>
      <c r="O29" s="9" t="s">
        <v>15610</v>
      </c>
    </row>
    <row r="30" spans="1:15" x14ac:dyDescent="0.45">
      <c r="A30" s="1" t="s">
        <v>24</v>
      </c>
      <c r="B30" s="5" t="s">
        <v>580</v>
      </c>
      <c r="C30" s="5" t="s">
        <v>751</v>
      </c>
      <c r="D30" s="5" t="s">
        <v>606</v>
      </c>
      <c r="E30" s="5" t="s">
        <v>1222</v>
      </c>
      <c r="F30" s="5" t="s">
        <v>450</v>
      </c>
      <c r="G30" s="5" t="s">
        <v>798</v>
      </c>
      <c r="H30" s="5" t="s">
        <v>1746</v>
      </c>
      <c r="I30" s="9" t="s">
        <v>1748</v>
      </c>
      <c r="J30" s="9" t="s">
        <v>728</v>
      </c>
      <c r="K30" s="9" t="s">
        <v>1808</v>
      </c>
      <c r="L30" s="9" t="s">
        <v>15611</v>
      </c>
      <c r="M30" s="9" t="s">
        <v>17614</v>
      </c>
      <c r="N30" s="9" t="s">
        <v>17614</v>
      </c>
      <c r="O30" s="9" t="s">
        <v>17614</v>
      </c>
    </row>
    <row r="31" spans="1:15" x14ac:dyDescent="0.45">
      <c r="A31" s="1" t="s">
        <v>25</v>
      </c>
      <c r="B31" s="5" t="s">
        <v>581</v>
      </c>
      <c r="C31" s="5" t="s">
        <v>752</v>
      </c>
      <c r="D31" s="5" t="s">
        <v>607</v>
      </c>
      <c r="E31" s="5" t="s">
        <v>598</v>
      </c>
      <c r="F31" s="5" t="s">
        <v>799</v>
      </c>
      <c r="G31" s="5" t="s">
        <v>1221</v>
      </c>
      <c r="H31" s="5" t="s">
        <v>1747</v>
      </c>
      <c r="I31" s="9" t="s">
        <v>1749</v>
      </c>
      <c r="J31" s="9" t="s">
        <v>1613</v>
      </c>
      <c r="K31" s="9" t="s">
        <v>1811</v>
      </c>
      <c r="L31" s="9" t="s">
        <v>15612</v>
      </c>
      <c r="M31" s="9" t="s">
        <v>17615</v>
      </c>
      <c r="N31" s="9" t="s">
        <v>17615</v>
      </c>
      <c r="O31" s="9" t="s">
        <v>17615</v>
      </c>
    </row>
    <row r="32" spans="1:15" x14ac:dyDescent="0.45">
      <c r="A32" s="1" t="s">
        <v>448</v>
      </c>
      <c r="B32" s="5" t="s">
        <v>587</v>
      </c>
      <c r="C32" s="5" t="s">
        <v>753</v>
      </c>
      <c r="D32" s="5" t="s">
        <v>459</v>
      </c>
      <c r="E32" s="5" t="s">
        <v>599</v>
      </c>
      <c r="F32" s="5" t="s">
        <v>1350</v>
      </c>
      <c r="G32" s="5" t="s">
        <v>450</v>
      </c>
      <c r="H32" s="5" t="s">
        <v>1748</v>
      </c>
      <c r="I32" s="9" t="s">
        <v>1750</v>
      </c>
      <c r="J32" s="9" t="s">
        <v>1753</v>
      </c>
      <c r="K32" s="5" t="s">
        <v>1823</v>
      </c>
      <c r="L32" s="9" t="s">
        <v>15613</v>
      </c>
      <c r="M32" s="9" t="s">
        <v>17616</v>
      </c>
      <c r="N32" s="9" t="s">
        <v>17616</v>
      </c>
      <c r="O32" s="9" t="s">
        <v>17616</v>
      </c>
    </row>
    <row r="33" spans="1:15" x14ac:dyDescent="0.45">
      <c r="A33" s="1" t="s">
        <v>449</v>
      </c>
      <c r="B33" s="5" t="s">
        <v>588</v>
      </c>
      <c r="C33" s="5" t="s">
        <v>636</v>
      </c>
      <c r="D33" s="5" t="s">
        <v>546</v>
      </c>
      <c r="E33" s="5" t="s">
        <v>805</v>
      </c>
      <c r="F33" s="5" t="s">
        <v>800</v>
      </c>
      <c r="G33" s="5" t="s">
        <v>799</v>
      </c>
      <c r="H33" s="5" t="s">
        <v>1749</v>
      </c>
      <c r="I33" s="9" t="s">
        <v>8450</v>
      </c>
      <c r="J33" s="9" t="s">
        <v>1755</v>
      </c>
      <c r="K33" s="5" t="s">
        <v>1829</v>
      </c>
      <c r="L33" s="9" t="s">
        <v>15614</v>
      </c>
      <c r="M33" s="9" t="s">
        <v>17617</v>
      </c>
      <c r="N33" s="9" t="s">
        <v>17617</v>
      </c>
      <c r="O33" s="9" t="s">
        <v>17617</v>
      </c>
    </row>
    <row r="34" spans="1:15" x14ac:dyDescent="0.45">
      <c r="A34" s="1" t="s">
        <v>450</v>
      </c>
      <c r="B34" s="5" t="s">
        <v>582</v>
      </c>
      <c r="C34" s="5" t="s">
        <v>577</v>
      </c>
      <c r="D34" s="5" t="s">
        <v>608</v>
      </c>
      <c r="E34" s="5" t="s">
        <v>729</v>
      </c>
      <c r="F34" s="5" t="s">
        <v>597</v>
      </c>
      <c r="G34" s="5" t="s">
        <v>1350</v>
      </c>
      <c r="H34" s="5" t="s">
        <v>1750</v>
      </c>
      <c r="I34" s="9" t="s">
        <v>8451</v>
      </c>
      <c r="J34" s="9" t="s">
        <v>1756</v>
      </c>
      <c r="K34" s="5" t="s">
        <v>1842</v>
      </c>
      <c r="L34" s="9" t="s">
        <v>15615</v>
      </c>
      <c r="M34" s="9" t="s">
        <v>1346</v>
      </c>
      <c r="N34" s="9" t="s">
        <v>1346</v>
      </c>
      <c r="O34" s="9" t="s">
        <v>1346</v>
      </c>
    </row>
    <row r="35" spans="1:15" x14ac:dyDescent="0.45">
      <c r="A35" s="1" t="s">
        <v>451</v>
      </c>
      <c r="B35" s="5" t="s">
        <v>589</v>
      </c>
      <c r="C35" s="5" t="s">
        <v>754</v>
      </c>
      <c r="D35" s="5" t="s">
        <v>609</v>
      </c>
      <c r="E35" s="5" t="s">
        <v>1223</v>
      </c>
      <c r="F35" s="5" t="s">
        <v>801</v>
      </c>
      <c r="G35" s="5" t="s">
        <v>800</v>
      </c>
      <c r="H35" s="5" t="s">
        <v>1751</v>
      </c>
      <c r="I35" s="9" t="s">
        <v>727</v>
      </c>
      <c r="J35" s="9" t="s">
        <v>1758</v>
      </c>
      <c r="K35" s="9" t="s">
        <v>11235</v>
      </c>
      <c r="L35" s="9" t="s">
        <v>15616</v>
      </c>
      <c r="M35" s="9" t="s">
        <v>15618</v>
      </c>
      <c r="N35" s="9" t="s">
        <v>15618</v>
      </c>
      <c r="O35" s="9" t="s">
        <v>15618</v>
      </c>
    </row>
    <row r="36" spans="1:15" x14ac:dyDescent="0.45">
      <c r="A36" s="1" t="s">
        <v>452</v>
      </c>
      <c r="B36" s="5" t="s">
        <v>590</v>
      </c>
      <c r="C36" s="5" t="s">
        <v>755</v>
      </c>
      <c r="D36" s="5" t="s">
        <v>460</v>
      </c>
      <c r="E36" s="5" t="s">
        <v>542</v>
      </c>
      <c r="F36" s="5" t="s">
        <v>1351</v>
      </c>
      <c r="G36" s="5" t="s">
        <v>597</v>
      </c>
      <c r="H36" s="5" t="s">
        <v>1752</v>
      </c>
      <c r="I36" s="9" t="s">
        <v>792</v>
      </c>
      <c r="J36" s="9" t="s">
        <v>793</v>
      </c>
      <c r="K36" s="9" t="s">
        <v>11237</v>
      </c>
      <c r="L36" s="9" t="s">
        <v>15617</v>
      </c>
      <c r="M36" s="9" t="s">
        <v>15619</v>
      </c>
      <c r="N36" s="9" t="s">
        <v>15619</v>
      </c>
      <c r="O36" s="9" t="s">
        <v>15619</v>
      </c>
    </row>
    <row r="37" spans="1:15" x14ac:dyDescent="0.45">
      <c r="A37" s="1" t="s">
        <v>453</v>
      </c>
      <c r="B37" s="5" t="s">
        <v>583</v>
      </c>
      <c r="C37" s="5" t="s">
        <v>578</v>
      </c>
      <c r="D37" s="5" t="s">
        <v>547</v>
      </c>
      <c r="E37" s="5" t="s">
        <v>806</v>
      </c>
      <c r="F37" s="5" t="s">
        <v>802</v>
      </c>
      <c r="G37" s="5" t="s">
        <v>801</v>
      </c>
      <c r="H37" s="5" t="s">
        <v>727</v>
      </c>
      <c r="I37" s="9" t="s">
        <v>728</v>
      </c>
      <c r="J37" s="9" t="s">
        <v>794</v>
      </c>
      <c r="K37" s="9" t="s">
        <v>11239</v>
      </c>
      <c r="L37" s="9" t="s">
        <v>15618</v>
      </c>
      <c r="M37" s="9" t="s">
        <v>17618</v>
      </c>
      <c r="N37" s="9" t="s">
        <v>17618</v>
      </c>
      <c r="O37" s="9" t="s">
        <v>17618</v>
      </c>
    </row>
    <row r="38" spans="1:15" x14ac:dyDescent="0.45">
      <c r="A38" s="1" t="s">
        <v>454</v>
      </c>
      <c r="B38" s="5" t="s">
        <v>482</v>
      </c>
      <c r="C38" s="5" t="s">
        <v>756</v>
      </c>
      <c r="D38" s="5" t="s">
        <v>610</v>
      </c>
      <c r="E38" s="5" t="s">
        <v>807</v>
      </c>
      <c r="F38" s="5" t="s">
        <v>803</v>
      </c>
      <c r="G38" s="5" t="s">
        <v>1351</v>
      </c>
      <c r="H38" s="5" t="s">
        <v>728</v>
      </c>
      <c r="I38" s="9" t="s">
        <v>1613</v>
      </c>
      <c r="J38" s="9" t="s">
        <v>1614</v>
      </c>
      <c r="K38" s="9" t="s">
        <v>1887</v>
      </c>
      <c r="L38" s="9" t="s">
        <v>15619</v>
      </c>
      <c r="M38" s="9" t="s">
        <v>17619</v>
      </c>
      <c r="N38" s="9" t="s">
        <v>17619</v>
      </c>
      <c r="O38" s="9" t="s">
        <v>17619</v>
      </c>
    </row>
    <row r="39" spans="1:15" x14ac:dyDescent="0.45">
      <c r="A39" s="1" t="s">
        <v>455</v>
      </c>
      <c r="B39" s="5" t="s">
        <v>554</v>
      </c>
      <c r="C39" s="5" t="s">
        <v>757</v>
      </c>
      <c r="D39" s="5" t="s">
        <v>611</v>
      </c>
      <c r="E39" s="5" t="s">
        <v>543</v>
      </c>
      <c r="F39" s="5" t="s">
        <v>1222</v>
      </c>
      <c r="G39" s="5" t="s">
        <v>1617</v>
      </c>
      <c r="H39" s="5" t="s">
        <v>1753</v>
      </c>
      <c r="I39" s="9" t="s">
        <v>1753</v>
      </c>
      <c r="J39" s="9" t="s">
        <v>1759</v>
      </c>
      <c r="K39" s="9" t="s">
        <v>1889</v>
      </c>
      <c r="L39" s="9" t="s">
        <v>15620</v>
      </c>
      <c r="M39" s="9" t="s">
        <v>17620</v>
      </c>
      <c r="N39" s="9" t="s">
        <v>17620</v>
      </c>
      <c r="O39" s="9" t="s">
        <v>17620</v>
      </c>
    </row>
    <row r="40" spans="1:15" x14ac:dyDescent="0.45">
      <c r="A40" s="1" t="s">
        <v>456</v>
      </c>
      <c r="B40" s="5" t="s">
        <v>555</v>
      </c>
      <c r="C40" s="5" t="s">
        <v>758</v>
      </c>
      <c r="D40" s="5" t="s">
        <v>548</v>
      </c>
      <c r="E40" s="5" t="s">
        <v>451</v>
      </c>
      <c r="F40" s="5" t="s">
        <v>598</v>
      </c>
      <c r="G40" s="5" t="s">
        <v>802</v>
      </c>
      <c r="H40" s="5" t="s">
        <v>1754</v>
      </c>
      <c r="I40" s="9" t="s">
        <v>8452</v>
      </c>
      <c r="J40" s="9" t="s">
        <v>1760</v>
      </c>
      <c r="K40" s="9" t="s">
        <v>13760</v>
      </c>
      <c r="L40" s="9" t="s">
        <v>15621</v>
      </c>
      <c r="M40" s="9" t="s">
        <v>17621</v>
      </c>
      <c r="N40" s="9" t="s">
        <v>17621</v>
      </c>
      <c r="O40" s="9" t="s">
        <v>17621</v>
      </c>
    </row>
    <row r="41" spans="1:15" x14ac:dyDescent="0.45">
      <c r="A41" s="1" t="s">
        <v>457</v>
      </c>
      <c r="B41" s="5" t="s">
        <v>556</v>
      </c>
      <c r="C41" s="5" t="s">
        <v>579</v>
      </c>
      <c r="D41" s="5" t="s">
        <v>612</v>
      </c>
      <c r="E41" s="5" t="s">
        <v>808</v>
      </c>
      <c r="F41" s="5" t="s">
        <v>599</v>
      </c>
      <c r="G41" s="5" t="s">
        <v>1618</v>
      </c>
      <c r="H41" s="5" t="s">
        <v>1755</v>
      </c>
      <c r="I41" s="9" t="s">
        <v>8453</v>
      </c>
      <c r="J41" s="9" t="s">
        <v>11230</v>
      </c>
      <c r="K41" s="9" t="s">
        <v>13761</v>
      </c>
      <c r="L41" s="9" t="s">
        <v>15622</v>
      </c>
      <c r="M41" s="9" t="s">
        <v>15620</v>
      </c>
      <c r="N41" s="9" t="s">
        <v>15620</v>
      </c>
      <c r="O41" s="9" t="s">
        <v>15620</v>
      </c>
    </row>
    <row r="42" spans="1:15" x14ac:dyDescent="0.45">
      <c r="A42" s="1" t="s">
        <v>458</v>
      </c>
      <c r="B42" s="5" t="s">
        <v>484</v>
      </c>
      <c r="C42" s="5" t="s">
        <v>580</v>
      </c>
      <c r="D42" s="5" t="s">
        <v>613</v>
      </c>
      <c r="E42" s="5" t="s">
        <v>600</v>
      </c>
      <c r="F42" s="5" t="s">
        <v>804</v>
      </c>
      <c r="G42" s="5" t="s">
        <v>1619</v>
      </c>
      <c r="H42" s="5" t="s">
        <v>1756</v>
      </c>
      <c r="I42" s="9" t="s">
        <v>1754</v>
      </c>
      <c r="J42" s="9" t="s">
        <v>1761</v>
      </c>
      <c r="K42" s="9" t="s">
        <v>13762</v>
      </c>
      <c r="L42" s="9" t="s">
        <v>15623</v>
      </c>
      <c r="M42" s="9" t="s">
        <v>15622</v>
      </c>
      <c r="N42" s="9" t="s">
        <v>15622</v>
      </c>
      <c r="O42" s="9" t="s">
        <v>15622</v>
      </c>
    </row>
    <row r="43" spans="1:15" x14ac:dyDescent="0.45">
      <c r="A43" s="1" t="s">
        <v>459</v>
      </c>
      <c r="B43" s="5" t="s">
        <v>492</v>
      </c>
      <c r="C43" s="5" t="s">
        <v>759</v>
      </c>
      <c r="D43" s="5" t="s">
        <v>549</v>
      </c>
      <c r="E43" s="5" t="s">
        <v>453</v>
      </c>
      <c r="F43" s="5" t="s">
        <v>805</v>
      </c>
      <c r="G43" s="5" t="s">
        <v>803</v>
      </c>
      <c r="H43" s="5" t="s">
        <v>1757</v>
      </c>
      <c r="I43" s="9" t="s">
        <v>1755</v>
      </c>
      <c r="J43" s="9" t="s">
        <v>1764</v>
      </c>
      <c r="K43" s="9" t="s">
        <v>13763</v>
      </c>
      <c r="L43" s="9" t="s">
        <v>15624</v>
      </c>
      <c r="M43" s="9" t="s">
        <v>15623</v>
      </c>
      <c r="N43" s="9" t="s">
        <v>15623</v>
      </c>
      <c r="O43" s="9" t="s">
        <v>15623</v>
      </c>
    </row>
    <row r="44" spans="1:15" x14ac:dyDescent="0.45">
      <c r="A44" s="1" t="s">
        <v>460</v>
      </c>
      <c r="B44" s="5" t="s">
        <v>557</v>
      </c>
      <c r="C44" s="5" t="s">
        <v>760</v>
      </c>
      <c r="D44" s="5" t="s">
        <v>550</v>
      </c>
      <c r="E44" s="5" t="s">
        <v>809</v>
      </c>
      <c r="F44" s="5" t="s">
        <v>1223</v>
      </c>
      <c r="G44" s="5" t="s">
        <v>1620</v>
      </c>
      <c r="H44" s="5" t="s">
        <v>1758</v>
      </c>
      <c r="I44" s="9" t="s">
        <v>1756</v>
      </c>
      <c r="J44" s="9" t="s">
        <v>445</v>
      </c>
      <c r="K44" s="5" t="s">
        <v>13764</v>
      </c>
      <c r="L44" s="9" t="s">
        <v>15625</v>
      </c>
      <c r="M44" s="9" t="s">
        <v>15624</v>
      </c>
      <c r="N44" s="9" t="s">
        <v>15624</v>
      </c>
      <c r="O44" s="9" t="s">
        <v>15624</v>
      </c>
    </row>
    <row r="45" spans="1:15" x14ac:dyDescent="0.45">
      <c r="A45" s="1" t="s">
        <v>461</v>
      </c>
      <c r="B45" s="5" t="s">
        <v>558</v>
      </c>
      <c r="C45" s="5" t="s">
        <v>761</v>
      </c>
      <c r="D45" s="5" t="s">
        <v>465</v>
      </c>
      <c r="E45" s="5" t="s">
        <v>601</v>
      </c>
      <c r="F45" s="5" t="s">
        <v>542</v>
      </c>
      <c r="G45" s="5" t="s">
        <v>598</v>
      </c>
      <c r="H45" s="5" t="s">
        <v>794</v>
      </c>
      <c r="I45" s="9" t="s">
        <v>1757</v>
      </c>
      <c r="J45" s="9" t="s">
        <v>1766</v>
      </c>
      <c r="K45" s="5" t="s">
        <v>13765</v>
      </c>
      <c r="L45" s="9" t="s">
        <v>15626</v>
      </c>
      <c r="M45" s="9" t="s">
        <v>17622</v>
      </c>
      <c r="N45" s="9" t="s">
        <v>17622</v>
      </c>
      <c r="O45" s="9" t="s">
        <v>17622</v>
      </c>
    </row>
    <row r="46" spans="1:15" x14ac:dyDescent="0.45">
      <c r="A46" s="1" t="s">
        <v>462</v>
      </c>
      <c r="B46" s="5" t="s">
        <v>559</v>
      </c>
      <c r="C46" s="5" t="s">
        <v>762</v>
      </c>
      <c r="D46" s="5" t="s">
        <v>551</v>
      </c>
      <c r="E46" s="5" t="s">
        <v>602</v>
      </c>
      <c r="F46" s="5" t="s">
        <v>806</v>
      </c>
      <c r="G46" s="5" t="s">
        <v>599</v>
      </c>
      <c r="H46" s="5" t="s">
        <v>1759</v>
      </c>
      <c r="I46" s="9" t="s">
        <v>1758</v>
      </c>
      <c r="J46" s="9" t="s">
        <v>1767</v>
      </c>
      <c r="K46" s="5" t="s">
        <v>13766</v>
      </c>
      <c r="L46" s="9" t="s">
        <v>15627</v>
      </c>
      <c r="M46" s="9" t="s">
        <v>17623</v>
      </c>
      <c r="N46" s="9" t="s">
        <v>17623</v>
      </c>
      <c r="O46" s="9" t="s">
        <v>17623</v>
      </c>
    </row>
    <row r="47" spans="1:15" x14ac:dyDescent="0.45">
      <c r="A47" s="1" t="s">
        <v>463</v>
      </c>
      <c r="B47" s="5" t="s">
        <v>497</v>
      </c>
      <c r="C47" s="5" t="s">
        <v>763</v>
      </c>
      <c r="D47" s="5" t="s">
        <v>552</v>
      </c>
      <c r="E47" s="5" t="s">
        <v>454</v>
      </c>
      <c r="F47" s="5" t="s">
        <v>807</v>
      </c>
      <c r="G47" s="5" t="s">
        <v>804</v>
      </c>
      <c r="H47" s="5" t="s">
        <v>1760</v>
      </c>
      <c r="I47" s="9" t="s">
        <v>794</v>
      </c>
      <c r="J47" s="9" t="s">
        <v>1768</v>
      </c>
      <c r="K47" s="5" t="s">
        <v>13767</v>
      </c>
      <c r="L47" s="9" t="s">
        <v>15628</v>
      </c>
      <c r="M47" s="9" t="s">
        <v>17624</v>
      </c>
      <c r="N47" s="9" t="s">
        <v>17624</v>
      </c>
      <c r="O47" s="9" t="s">
        <v>17624</v>
      </c>
    </row>
    <row r="48" spans="1:15" x14ac:dyDescent="0.45">
      <c r="A48" s="1" t="s">
        <v>464</v>
      </c>
      <c r="B48" s="5" t="s">
        <v>500</v>
      </c>
      <c r="C48" s="5" t="s">
        <v>764</v>
      </c>
      <c r="D48" s="5" t="s">
        <v>614</v>
      </c>
      <c r="E48" s="5" t="s">
        <v>544</v>
      </c>
      <c r="F48" s="5" t="s">
        <v>543</v>
      </c>
      <c r="G48" s="5" t="s">
        <v>805</v>
      </c>
      <c r="H48" s="5" t="s">
        <v>1761</v>
      </c>
      <c r="I48" s="9" t="s">
        <v>1614</v>
      </c>
      <c r="J48" s="9" t="s">
        <v>1345</v>
      </c>
      <c r="K48" s="5" t="s">
        <v>13768</v>
      </c>
      <c r="L48" s="9" t="s">
        <v>15629</v>
      </c>
      <c r="M48" s="9" t="s">
        <v>17625</v>
      </c>
      <c r="N48" s="9" t="s">
        <v>17625</v>
      </c>
      <c r="O48" s="9" t="s">
        <v>17625</v>
      </c>
    </row>
    <row r="49" spans="1:15" x14ac:dyDescent="0.45">
      <c r="A49" s="1" t="s">
        <v>465</v>
      </c>
      <c r="B49" s="5" t="s">
        <v>560</v>
      </c>
      <c r="C49" s="5" t="s">
        <v>765</v>
      </c>
      <c r="D49" s="5" t="s">
        <v>615</v>
      </c>
      <c r="E49" s="5" t="s">
        <v>603</v>
      </c>
      <c r="F49" s="5" t="s">
        <v>808</v>
      </c>
      <c r="G49" s="5" t="s">
        <v>542</v>
      </c>
      <c r="H49" s="5" t="s">
        <v>1762</v>
      </c>
      <c r="I49" s="9" t="s">
        <v>1759</v>
      </c>
      <c r="J49" s="9" t="s">
        <v>1774</v>
      </c>
      <c r="K49" s="5" t="s">
        <v>13769</v>
      </c>
      <c r="L49" s="9" t="s">
        <v>15630</v>
      </c>
      <c r="M49" s="9" t="s">
        <v>17626</v>
      </c>
      <c r="N49" s="9" t="s">
        <v>17626</v>
      </c>
      <c r="O49" s="9" t="s">
        <v>17626</v>
      </c>
    </row>
    <row r="50" spans="1:15" x14ac:dyDescent="0.45">
      <c r="A50" s="1" t="s">
        <v>466</v>
      </c>
      <c r="B50" s="5" t="s">
        <v>501</v>
      </c>
      <c r="C50" s="5" t="s">
        <v>766</v>
      </c>
      <c r="D50" s="5" t="s">
        <v>466</v>
      </c>
      <c r="E50" s="5" t="s">
        <v>604</v>
      </c>
      <c r="F50" s="5" t="s">
        <v>600</v>
      </c>
      <c r="G50" s="5" t="s">
        <v>806</v>
      </c>
      <c r="H50" s="5" t="s">
        <v>1763</v>
      </c>
      <c r="I50" s="9" t="s">
        <v>1760</v>
      </c>
      <c r="J50" s="9" t="s">
        <v>1775</v>
      </c>
      <c r="K50" s="5" t="s">
        <v>13770</v>
      </c>
      <c r="L50" s="9" t="s">
        <v>15631</v>
      </c>
      <c r="M50" s="9" t="s">
        <v>15625</v>
      </c>
      <c r="N50" s="9" t="s">
        <v>15625</v>
      </c>
      <c r="O50" s="9" t="s">
        <v>15625</v>
      </c>
    </row>
    <row r="51" spans="1:15" x14ac:dyDescent="0.45">
      <c r="A51" s="1" t="s">
        <v>467</v>
      </c>
      <c r="B51" s="5" t="s">
        <v>561</v>
      </c>
      <c r="C51" s="5" t="s">
        <v>767</v>
      </c>
      <c r="D51" s="5" t="s">
        <v>616</v>
      </c>
      <c r="E51" s="5" t="s">
        <v>810</v>
      </c>
      <c r="F51" s="5" t="s">
        <v>453</v>
      </c>
      <c r="G51" s="5" t="s">
        <v>807</v>
      </c>
      <c r="H51" s="5" t="s">
        <v>1764</v>
      </c>
      <c r="I51" s="9" t="s">
        <v>1761</v>
      </c>
      <c r="J51" s="9" t="s">
        <v>1781</v>
      </c>
      <c r="K51" s="5" t="s">
        <v>13771</v>
      </c>
      <c r="L51" s="9" t="s">
        <v>15632</v>
      </c>
      <c r="M51" s="9" t="s">
        <v>15626</v>
      </c>
      <c r="N51" s="9" t="s">
        <v>15626</v>
      </c>
      <c r="O51" s="9" t="s">
        <v>15626</v>
      </c>
    </row>
    <row r="52" spans="1:15" x14ac:dyDescent="0.45">
      <c r="A52" s="1" t="s">
        <v>468</v>
      </c>
      <c r="B52" s="5" t="s">
        <v>562</v>
      </c>
      <c r="C52" s="5" t="s">
        <v>768</v>
      </c>
      <c r="D52" s="5" t="s">
        <v>617</v>
      </c>
      <c r="E52" s="5" t="s">
        <v>455</v>
      </c>
      <c r="F52" s="5" t="s">
        <v>809</v>
      </c>
      <c r="G52" s="5" t="s">
        <v>543</v>
      </c>
      <c r="H52" s="5" t="s">
        <v>445</v>
      </c>
      <c r="I52" s="9" t="s">
        <v>8454</v>
      </c>
      <c r="J52" s="9" t="s">
        <v>1783</v>
      </c>
      <c r="K52" s="5" t="s">
        <v>13772</v>
      </c>
      <c r="L52" s="9" t="s">
        <v>15633</v>
      </c>
      <c r="M52" s="9" t="s">
        <v>17627</v>
      </c>
      <c r="N52" s="9" t="s">
        <v>17627</v>
      </c>
      <c r="O52" s="9" t="s">
        <v>17627</v>
      </c>
    </row>
    <row r="53" spans="1:15" x14ac:dyDescent="0.45">
      <c r="A53" s="1" t="s">
        <v>469</v>
      </c>
      <c r="B53" s="5" t="s">
        <v>504</v>
      </c>
      <c r="C53" s="5" t="s">
        <v>769</v>
      </c>
      <c r="D53" s="5" t="s">
        <v>618</v>
      </c>
      <c r="E53" s="5" t="s">
        <v>811</v>
      </c>
      <c r="F53" s="5" t="s">
        <v>601</v>
      </c>
      <c r="G53" s="5" t="s">
        <v>808</v>
      </c>
      <c r="H53" s="5" t="s">
        <v>1765</v>
      </c>
      <c r="I53" s="9" t="s">
        <v>8455</v>
      </c>
      <c r="J53" s="9" t="s">
        <v>1784</v>
      </c>
      <c r="K53" s="5" t="s">
        <v>13773</v>
      </c>
      <c r="L53" s="9" t="s">
        <v>15634</v>
      </c>
      <c r="M53" s="9" t="s">
        <v>15627</v>
      </c>
      <c r="N53" s="9" t="s">
        <v>15627</v>
      </c>
      <c r="O53" s="9" t="s">
        <v>15627</v>
      </c>
    </row>
    <row r="54" spans="1:15" x14ac:dyDescent="0.45">
      <c r="A54" s="1" t="s">
        <v>470</v>
      </c>
      <c r="B54" s="5" t="s">
        <v>506</v>
      </c>
      <c r="C54" s="5" t="s">
        <v>637</v>
      </c>
      <c r="D54" s="5" t="s">
        <v>619</v>
      </c>
      <c r="E54" s="5" t="s">
        <v>605</v>
      </c>
      <c r="F54" s="5" t="s">
        <v>602</v>
      </c>
      <c r="G54" s="5" t="s">
        <v>600</v>
      </c>
      <c r="H54" s="5" t="s">
        <v>1766</v>
      </c>
      <c r="I54" s="9" t="s">
        <v>8456</v>
      </c>
      <c r="J54" s="9" t="s">
        <v>1786</v>
      </c>
      <c r="K54" s="5" t="s">
        <v>13774</v>
      </c>
      <c r="L54" s="9" t="s">
        <v>15635</v>
      </c>
      <c r="M54" s="9" t="s">
        <v>17628</v>
      </c>
      <c r="N54" s="9" t="s">
        <v>17628</v>
      </c>
      <c r="O54" s="9" t="s">
        <v>17628</v>
      </c>
    </row>
    <row r="55" spans="1:15" x14ac:dyDescent="0.45">
      <c r="A55" s="1" t="s">
        <v>471</v>
      </c>
      <c r="B55" s="5" t="s">
        <v>563</v>
      </c>
      <c r="C55" s="5" t="s">
        <v>770</v>
      </c>
      <c r="D55" s="5" t="s">
        <v>469</v>
      </c>
      <c r="E55" s="5" t="s">
        <v>456</v>
      </c>
      <c r="F55" s="5" t="s">
        <v>454</v>
      </c>
      <c r="G55" s="5" t="s">
        <v>453</v>
      </c>
      <c r="H55" s="5" t="s">
        <v>1767</v>
      </c>
      <c r="I55" s="9" t="s">
        <v>1762</v>
      </c>
      <c r="J55" s="9" t="s">
        <v>11231</v>
      </c>
      <c r="K55" s="5" t="s">
        <v>13775</v>
      </c>
      <c r="L55" s="9" t="s">
        <v>11267</v>
      </c>
      <c r="M55" s="9" t="s">
        <v>15629</v>
      </c>
      <c r="N55" s="9" t="s">
        <v>15629</v>
      </c>
      <c r="O55" s="9" t="s">
        <v>15629</v>
      </c>
    </row>
    <row r="56" spans="1:15" x14ac:dyDescent="0.45">
      <c r="A56" s="1" t="s">
        <v>472</v>
      </c>
      <c r="B56" s="5" t="s">
        <v>564</v>
      </c>
      <c r="C56" s="5" t="s">
        <v>771</v>
      </c>
      <c r="D56" s="5" t="s">
        <v>620</v>
      </c>
      <c r="E56" s="5" t="s">
        <v>1224</v>
      </c>
      <c r="F56" s="5" t="s">
        <v>544</v>
      </c>
      <c r="G56" s="5" t="s">
        <v>809</v>
      </c>
      <c r="H56" s="5" t="s">
        <v>1768</v>
      </c>
      <c r="I56" s="9" t="s">
        <v>1764</v>
      </c>
      <c r="J56" s="9" t="s">
        <v>1787</v>
      </c>
      <c r="K56" s="5" t="s">
        <v>13776</v>
      </c>
      <c r="L56" s="9" t="s">
        <v>2208</v>
      </c>
      <c r="M56" s="9" t="s">
        <v>17629</v>
      </c>
      <c r="N56" s="9" t="s">
        <v>17629</v>
      </c>
      <c r="O56" s="9" t="s">
        <v>17629</v>
      </c>
    </row>
    <row r="57" spans="1:15" x14ac:dyDescent="0.45">
      <c r="A57" s="1" t="s">
        <v>473</v>
      </c>
      <c r="B57" s="5" t="s">
        <v>565</v>
      </c>
      <c r="C57" s="5" t="s">
        <v>581</v>
      </c>
      <c r="D57" s="5" t="s">
        <v>621</v>
      </c>
      <c r="E57" s="5" t="s">
        <v>812</v>
      </c>
      <c r="F57" s="5" t="s">
        <v>603</v>
      </c>
      <c r="G57" s="5" t="s">
        <v>601</v>
      </c>
      <c r="H57" s="5" t="s">
        <v>1769</v>
      </c>
      <c r="I57" s="9" t="s">
        <v>445</v>
      </c>
      <c r="J57" s="9" t="s">
        <v>1788</v>
      </c>
      <c r="K57" s="5" t="s">
        <v>13777</v>
      </c>
      <c r="L57" s="9" t="s">
        <v>15636</v>
      </c>
      <c r="M57" s="9" t="s">
        <v>15630</v>
      </c>
      <c r="N57" s="9" t="s">
        <v>15630</v>
      </c>
      <c r="O57" s="9" t="s">
        <v>15630</v>
      </c>
    </row>
    <row r="58" spans="1:15" x14ac:dyDescent="0.45">
      <c r="A58" s="1" t="s">
        <v>474</v>
      </c>
      <c r="B58" s="5" t="s">
        <v>540</v>
      </c>
      <c r="C58" s="5" t="s">
        <v>772</v>
      </c>
      <c r="D58" s="5" t="s">
        <v>622</v>
      </c>
      <c r="E58" s="5" t="s">
        <v>813</v>
      </c>
      <c r="F58" s="5" t="s">
        <v>604</v>
      </c>
      <c r="G58" s="5" t="s">
        <v>602</v>
      </c>
      <c r="H58" s="5" t="s">
        <v>1770</v>
      </c>
      <c r="I58" s="9" t="s">
        <v>1765</v>
      </c>
      <c r="J58" s="9" t="s">
        <v>1789</v>
      </c>
      <c r="K58" s="5" t="s">
        <v>13778</v>
      </c>
      <c r="L58" s="9" t="s">
        <v>15637</v>
      </c>
      <c r="M58" s="9" t="s">
        <v>15631</v>
      </c>
      <c r="N58" s="9" t="s">
        <v>15631</v>
      </c>
      <c r="O58" s="9" t="s">
        <v>15631</v>
      </c>
    </row>
    <row r="59" spans="1:15" x14ac:dyDescent="0.45">
      <c r="A59" s="1" t="s">
        <v>475</v>
      </c>
      <c r="B59" s="5" t="s">
        <v>517</v>
      </c>
      <c r="C59" s="5" t="s">
        <v>773</v>
      </c>
      <c r="D59" s="5" t="s">
        <v>623</v>
      </c>
      <c r="E59" s="5" t="s">
        <v>814</v>
      </c>
      <c r="F59" s="5" t="s">
        <v>810</v>
      </c>
      <c r="G59" s="5" t="s">
        <v>454</v>
      </c>
      <c r="H59" s="5" t="s">
        <v>1771</v>
      </c>
      <c r="I59" s="9" t="s">
        <v>1766</v>
      </c>
      <c r="J59" s="9" t="s">
        <v>11232</v>
      </c>
      <c r="K59" s="5" t="s">
        <v>13779</v>
      </c>
      <c r="L59" s="9" t="s">
        <v>15638</v>
      </c>
      <c r="M59" s="9" t="s">
        <v>15632</v>
      </c>
      <c r="N59" s="9" t="s">
        <v>15632</v>
      </c>
      <c r="O59" s="9" t="s">
        <v>15632</v>
      </c>
    </row>
    <row r="60" spans="1:15" x14ac:dyDescent="0.45">
      <c r="A60" s="1" t="s">
        <v>26</v>
      </c>
      <c r="B60" s="5" t="s">
        <v>520</v>
      </c>
      <c r="C60" s="5" t="s">
        <v>774</v>
      </c>
      <c r="D60" s="5" t="s">
        <v>624</v>
      </c>
      <c r="E60" s="5" t="s">
        <v>815</v>
      </c>
      <c r="F60" s="5" t="s">
        <v>455</v>
      </c>
      <c r="G60" s="5" t="s">
        <v>544</v>
      </c>
      <c r="H60" s="5" t="s">
        <v>1772</v>
      </c>
      <c r="I60" s="9" t="s">
        <v>1767</v>
      </c>
      <c r="J60" s="9" t="s">
        <v>1791</v>
      </c>
      <c r="K60" s="5" t="s">
        <v>13780</v>
      </c>
      <c r="L60" s="9" t="s">
        <v>8536</v>
      </c>
      <c r="M60" s="9" t="s">
        <v>15633</v>
      </c>
      <c r="N60" s="9" t="s">
        <v>15633</v>
      </c>
      <c r="O60" s="9" t="s">
        <v>15633</v>
      </c>
    </row>
    <row r="61" spans="1:15" x14ac:dyDescent="0.45">
      <c r="A61" s="1" t="s">
        <v>476</v>
      </c>
      <c r="B61" s="5" t="s">
        <v>566</v>
      </c>
      <c r="C61" s="5" t="s">
        <v>582</v>
      </c>
      <c r="D61" s="5" t="s">
        <v>472</v>
      </c>
      <c r="E61" s="5" t="s">
        <v>545</v>
      </c>
      <c r="F61" s="5" t="s">
        <v>1352</v>
      </c>
      <c r="G61" s="5" t="s">
        <v>603</v>
      </c>
      <c r="H61" s="5" t="s">
        <v>1345</v>
      </c>
      <c r="I61" s="9" t="s">
        <v>1768</v>
      </c>
      <c r="J61" s="9" t="s">
        <v>1792</v>
      </c>
      <c r="K61" s="5" t="s">
        <v>13781</v>
      </c>
      <c r="L61" s="9" t="s">
        <v>15639</v>
      </c>
      <c r="M61" s="9" t="s">
        <v>17630</v>
      </c>
      <c r="N61" s="9" t="s">
        <v>17630</v>
      </c>
      <c r="O61" s="9" t="s">
        <v>17630</v>
      </c>
    </row>
    <row r="62" spans="1:15" x14ac:dyDescent="0.45">
      <c r="A62" s="1" t="s">
        <v>27</v>
      </c>
      <c r="B62" s="5" t="s">
        <v>567</v>
      </c>
      <c r="C62" s="5" t="s">
        <v>775</v>
      </c>
      <c r="D62" s="5" t="s">
        <v>625</v>
      </c>
      <c r="E62" s="5" t="s">
        <v>816</v>
      </c>
      <c r="F62" s="5" t="s">
        <v>811</v>
      </c>
      <c r="G62" s="5" t="s">
        <v>604</v>
      </c>
      <c r="H62" s="5" t="s">
        <v>1773</v>
      </c>
      <c r="I62" s="9" t="s">
        <v>1769</v>
      </c>
      <c r="J62" s="9" t="s">
        <v>1794</v>
      </c>
      <c r="K62" s="5" t="s">
        <v>13782</v>
      </c>
      <c r="L62" s="9" t="s">
        <v>15640</v>
      </c>
      <c r="M62" s="9" t="s">
        <v>17631</v>
      </c>
      <c r="N62" s="9" t="s">
        <v>17631</v>
      </c>
      <c r="O62" s="9" t="s">
        <v>17631</v>
      </c>
    </row>
    <row r="63" spans="1:15" x14ac:dyDescent="0.45">
      <c r="A63" s="1" t="s">
        <v>28</v>
      </c>
      <c r="B63" s="5" t="s">
        <v>568</v>
      </c>
      <c r="C63" s="5" t="s">
        <v>776</v>
      </c>
      <c r="D63" s="5" t="s">
        <v>626</v>
      </c>
      <c r="E63" s="5" t="s">
        <v>457</v>
      </c>
      <c r="F63" s="5" t="s">
        <v>1353</v>
      </c>
      <c r="G63" s="5" t="s">
        <v>810</v>
      </c>
      <c r="H63" s="5" t="s">
        <v>1774</v>
      </c>
      <c r="I63" s="9" t="s">
        <v>1345</v>
      </c>
      <c r="J63" s="9" t="s">
        <v>1797</v>
      </c>
      <c r="K63" s="5" t="s">
        <v>13783</v>
      </c>
      <c r="L63" s="9" t="s">
        <v>2214</v>
      </c>
      <c r="M63" s="9" t="s">
        <v>11261</v>
      </c>
      <c r="N63" s="9" t="s">
        <v>11261</v>
      </c>
      <c r="O63" s="9" t="s">
        <v>11261</v>
      </c>
    </row>
    <row r="64" spans="1:15" x14ac:dyDescent="0.45">
      <c r="A64" s="1" t="s">
        <v>29</v>
      </c>
      <c r="B64" s="5" t="s">
        <v>569</v>
      </c>
      <c r="C64" s="5" t="s">
        <v>777</v>
      </c>
      <c r="D64" s="5" t="s">
        <v>627</v>
      </c>
      <c r="E64" s="5" t="s">
        <v>818</v>
      </c>
      <c r="F64" s="5" t="s">
        <v>605</v>
      </c>
      <c r="G64" s="5" t="s">
        <v>455</v>
      </c>
      <c r="H64" s="5" t="s">
        <v>1775</v>
      </c>
      <c r="I64" s="9" t="s">
        <v>1774</v>
      </c>
      <c r="J64" s="9" t="s">
        <v>1798</v>
      </c>
      <c r="K64" s="5" t="s">
        <v>13784</v>
      </c>
      <c r="L64" s="9" t="s">
        <v>1615</v>
      </c>
      <c r="M64" s="9" t="s">
        <v>17632</v>
      </c>
      <c r="N64" s="9" t="s">
        <v>17632</v>
      </c>
      <c r="O64" s="9" t="s">
        <v>17632</v>
      </c>
    </row>
    <row r="65" spans="1:15" x14ac:dyDescent="0.45">
      <c r="A65" s="1" t="s">
        <v>30</v>
      </c>
      <c r="B65" s="5" t="s">
        <v>570</v>
      </c>
      <c r="C65" s="5" t="s">
        <v>778</v>
      </c>
      <c r="D65" s="5" t="s">
        <v>628</v>
      </c>
      <c r="E65" s="5" t="s">
        <v>1225</v>
      </c>
      <c r="F65" s="5" t="s">
        <v>456</v>
      </c>
      <c r="G65" s="5" t="s">
        <v>1352</v>
      </c>
      <c r="H65" s="5" t="s">
        <v>1776</v>
      </c>
      <c r="I65" s="9" t="s">
        <v>8457</v>
      </c>
      <c r="J65" s="9" t="s">
        <v>8461</v>
      </c>
      <c r="K65" s="5" t="s">
        <v>13785</v>
      </c>
      <c r="L65" s="9" t="s">
        <v>15641</v>
      </c>
      <c r="M65" s="9" t="s">
        <v>17633</v>
      </c>
      <c r="N65" s="9" t="s">
        <v>17633</v>
      </c>
      <c r="O65" s="9" t="s">
        <v>17633</v>
      </c>
    </row>
    <row r="66" spans="1:15" x14ac:dyDescent="0.45">
      <c r="A66" s="1" t="s">
        <v>31</v>
      </c>
      <c r="B66" s="5" t="s">
        <v>571</v>
      </c>
      <c r="C66" s="5" t="s">
        <v>583</v>
      </c>
      <c r="D66" s="5" t="s">
        <v>629</v>
      </c>
      <c r="E66" s="5" t="s">
        <v>607</v>
      </c>
      <c r="F66" s="5" t="s">
        <v>1224</v>
      </c>
      <c r="G66" s="5" t="s">
        <v>1621</v>
      </c>
      <c r="H66" s="5" t="s">
        <v>1777</v>
      </c>
      <c r="I66" s="9" t="s">
        <v>8458</v>
      </c>
      <c r="J66" s="9" t="s">
        <v>1800</v>
      </c>
      <c r="K66" s="5" t="s">
        <v>13786</v>
      </c>
      <c r="L66" s="9" t="s">
        <v>15642</v>
      </c>
      <c r="M66" s="9" t="s">
        <v>2208</v>
      </c>
      <c r="N66" s="9" t="s">
        <v>2208</v>
      </c>
      <c r="O66" s="9" t="s">
        <v>2208</v>
      </c>
    </row>
    <row r="67" spans="1:15" x14ac:dyDescent="0.45">
      <c r="A67" s="1" t="s">
        <v>32</v>
      </c>
      <c r="B67" s="5" t="s">
        <v>572</v>
      </c>
      <c r="C67" s="5" t="s">
        <v>779</v>
      </c>
      <c r="D67" s="5" t="s">
        <v>630</v>
      </c>
      <c r="E67" s="5" t="s">
        <v>1226</v>
      </c>
      <c r="F67" s="5" t="s">
        <v>813</v>
      </c>
      <c r="G67" s="5" t="s">
        <v>1353</v>
      </c>
      <c r="H67" s="5" t="s">
        <v>1778</v>
      </c>
      <c r="I67" s="9" t="s">
        <v>1775</v>
      </c>
      <c r="J67" s="9" t="s">
        <v>1801</v>
      </c>
      <c r="K67" s="5" t="s">
        <v>13787</v>
      </c>
      <c r="L67" s="9" t="s">
        <v>15643</v>
      </c>
      <c r="M67" s="9" t="s">
        <v>15636</v>
      </c>
      <c r="N67" s="9" t="s">
        <v>15636</v>
      </c>
      <c r="O67" s="9" t="s">
        <v>15636</v>
      </c>
    </row>
    <row r="68" spans="1:15" x14ac:dyDescent="0.45">
      <c r="A68" s="1" t="s">
        <v>33</v>
      </c>
      <c r="B68" s="5" t="s">
        <v>535</v>
      </c>
      <c r="C68" s="5" t="s">
        <v>780</v>
      </c>
      <c r="D68" s="5" t="s">
        <v>476</v>
      </c>
      <c r="E68" s="5" t="s">
        <v>1227</v>
      </c>
      <c r="F68" s="5" t="s">
        <v>814</v>
      </c>
      <c r="G68" s="5" t="s">
        <v>605</v>
      </c>
      <c r="H68" s="5" t="s">
        <v>1779</v>
      </c>
      <c r="I68" s="9" t="s">
        <v>1778</v>
      </c>
      <c r="J68" s="9" t="s">
        <v>1802</v>
      </c>
      <c r="K68" s="9" t="s">
        <v>1916</v>
      </c>
      <c r="L68" s="9" t="s">
        <v>15644</v>
      </c>
      <c r="M68" s="9" t="s">
        <v>17634</v>
      </c>
      <c r="N68" s="9" t="s">
        <v>17634</v>
      </c>
      <c r="O68" s="9" t="s">
        <v>17634</v>
      </c>
    </row>
    <row r="69" spans="1:15" x14ac:dyDescent="0.45">
      <c r="A69" s="1" t="s">
        <v>34</v>
      </c>
      <c r="B69" s="5" t="s">
        <v>537</v>
      </c>
      <c r="C69" s="5" t="s">
        <v>781</v>
      </c>
      <c r="D69" s="5" t="s">
        <v>631</v>
      </c>
      <c r="E69" s="5" t="s">
        <v>1228</v>
      </c>
      <c r="F69" s="5" t="s">
        <v>815</v>
      </c>
      <c r="G69" s="5" t="s">
        <v>456</v>
      </c>
      <c r="H69" s="5" t="s">
        <v>1780</v>
      </c>
      <c r="I69" s="9" t="s">
        <v>1781</v>
      </c>
      <c r="J69" s="9" t="s">
        <v>1803</v>
      </c>
      <c r="K69" s="5" t="s">
        <v>1938</v>
      </c>
      <c r="L69" s="9" t="s">
        <v>15645</v>
      </c>
      <c r="M69" s="9" t="s">
        <v>17635</v>
      </c>
      <c r="N69" s="9" t="s">
        <v>17635</v>
      </c>
      <c r="O69" s="9" t="s">
        <v>17635</v>
      </c>
    </row>
    <row r="70" spans="1:15" x14ac:dyDescent="0.45">
      <c r="A70" s="1" t="s">
        <v>35</v>
      </c>
      <c r="B70" s="7" t="s">
        <v>790</v>
      </c>
      <c r="C70" s="5" t="s">
        <v>782</v>
      </c>
      <c r="D70" s="5" t="s">
        <v>632</v>
      </c>
      <c r="E70" s="5" t="s">
        <v>819</v>
      </c>
      <c r="F70" s="5" t="s">
        <v>1354</v>
      </c>
      <c r="G70" s="5" t="s">
        <v>1224</v>
      </c>
      <c r="H70" s="5" t="s">
        <v>1781</v>
      </c>
      <c r="I70" s="9" t="s">
        <v>1783</v>
      </c>
      <c r="J70" s="9" t="s">
        <v>1804</v>
      </c>
      <c r="K70" s="9" t="s">
        <v>1947</v>
      </c>
      <c r="L70" s="9" t="s">
        <v>15646</v>
      </c>
      <c r="M70" s="9" t="s">
        <v>17636</v>
      </c>
      <c r="N70" s="9" t="s">
        <v>17636</v>
      </c>
      <c r="O70" s="9" t="s">
        <v>17636</v>
      </c>
    </row>
    <row r="71" spans="1:15" x14ac:dyDescent="0.45">
      <c r="A71" s="1" t="s">
        <v>36</v>
      </c>
      <c r="B71" s="6">
        <v>43542</v>
      </c>
      <c r="C71" s="5" t="s">
        <v>783</v>
      </c>
      <c r="D71" s="5" t="s">
        <v>553</v>
      </c>
      <c r="E71" s="5" t="s">
        <v>459</v>
      </c>
      <c r="F71" s="5" t="s">
        <v>1355</v>
      </c>
      <c r="G71" s="5" t="s">
        <v>812</v>
      </c>
      <c r="H71" s="5" t="s">
        <v>1782</v>
      </c>
      <c r="I71" s="9" t="s">
        <v>1784</v>
      </c>
      <c r="J71" s="9" t="s">
        <v>11233</v>
      </c>
      <c r="K71" s="9" t="s">
        <v>1956</v>
      </c>
      <c r="L71" s="9" t="s">
        <v>15647</v>
      </c>
      <c r="M71" s="9" t="s">
        <v>17637</v>
      </c>
      <c r="N71" s="9" t="s">
        <v>17637</v>
      </c>
      <c r="O71" s="9" t="s">
        <v>17637</v>
      </c>
    </row>
    <row r="72" spans="1:15" x14ac:dyDescent="0.45">
      <c r="A72" s="1" t="s">
        <v>37</v>
      </c>
      <c r="C72" s="5" t="s">
        <v>540</v>
      </c>
      <c r="D72" s="5" t="s">
        <v>634</v>
      </c>
      <c r="E72" s="5" t="s">
        <v>1229</v>
      </c>
      <c r="F72" s="5" t="s">
        <v>1356</v>
      </c>
      <c r="G72" s="5" t="s">
        <v>813</v>
      </c>
      <c r="H72" s="5" t="s">
        <v>1783</v>
      </c>
      <c r="I72" s="9" t="s">
        <v>1785</v>
      </c>
      <c r="J72" s="9" t="s">
        <v>1808</v>
      </c>
      <c r="K72" s="9" t="s">
        <v>1963</v>
      </c>
      <c r="L72" s="9" t="s">
        <v>15648</v>
      </c>
      <c r="M72" s="9" t="s">
        <v>8533</v>
      </c>
      <c r="N72" s="9" t="s">
        <v>8533</v>
      </c>
      <c r="O72" s="9" t="s">
        <v>8533</v>
      </c>
    </row>
    <row r="73" spans="1:15" x14ac:dyDescent="0.45">
      <c r="A73" s="1" t="s">
        <v>38</v>
      </c>
      <c r="C73" s="5" t="s">
        <v>784</v>
      </c>
      <c r="D73" s="5" t="s">
        <v>478</v>
      </c>
      <c r="E73" s="5" t="s">
        <v>820</v>
      </c>
      <c r="F73" s="5" t="s">
        <v>545</v>
      </c>
      <c r="G73" s="5" t="s">
        <v>1622</v>
      </c>
      <c r="H73" s="5" t="s">
        <v>1784</v>
      </c>
      <c r="I73" s="9" t="s">
        <v>1786</v>
      </c>
      <c r="J73" s="9" t="s">
        <v>1809</v>
      </c>
      <c r="K73" s="9" t="s">
        <v>1967</v>
      </c>
      <c r="L73" s="9" t="s">
        <v>15649</v>
      </c>
      <c r="M73" s="9" t="s">
        <v>17638</v>
      </c>
      <c r="N73" s="9" t="s">
        <v>17638</v>
      </c>
      <c r="O73" s="9" t="s">
        <v>17638</v>
      </c>
    </row>
    <row r="74" spans="1:15" x14ac:dyDescent="0.45">
      <c r="A74" s="1" t="s">
        <v>39</v>
      </c>
      <c r="C74" s="5" t="s">
        <v>785</v>
      </c>
      <c r="D74" s="5" t="s">
        <v>635</v>
      </c>
      <c r="E74" s="5" t="s">
        <v>821</v>
      </c>
      <c r="F74" s="5" t="s">
        <v>1357</v>
      </c>
      <c r="G74" s="5" t="s">
        <v>814</v>
      </c>
      <c r="H74" s="5" t="s">
        <v>1785</v>
      </c>
      <c r="I74" s="9" t="s">
        <v>1787</v>
      </c>
      <c r="J74" s="9" t="s">
        <v>1810</v>
      </c>
      <c r="K74" s="9" t="s">
        <v>1970</v>
      </c>
      <c r="L74" s="9" t="s">
        <v>15650</v>
      </c>
      <c r="M74" s="9" t="s">
        <v>17639</v>
      </c>
      <c r="N74" s="9" t="s">
        <v>17639</v>
      </c>
      <c r="O74" s="9" t="s">
        <v>17639</v>
      </c>
    </row>
    <row r="75" spans="1:15" x14ac:dyDescent="0.45">
      <c r="A75" s="1" t="s">
        <v>40</v>
      </c>
      <c r="C75" s="5" t="s">
        <v>786</v>
      </c>
      <c r="D75" s="5" t="s">
        <v>481</v>
      </c>
      <c r="E75" s="5" t="s">
        <v>822</v>
      </c>
      <c r="F75" s="5" t="s">
        <v>816</v>
      </c>
      <c r="G75" s="5" t="s">
        <v>815</v>
      </c>
      <c r="H75" s="5" t="s">
        <v>1786</v>
      </c>
      <c r="I75" s="9" t="s">
        <v>1788</v>
      </c>
      <c r="J75" s="9" t="s">
        <v>1811</v>
      </c>
      <c r="K75" s="9" t="s">
        <v>1972</v>
      </c>
      <c r="L75" s="9" t="s">
        <v>15651</v>
      </c>
      <c r="M75" s="9" t="s">
        <v>17640</v>
      </c>
      <c r="N75" s="9" t="s">
        <v>17640</v>
      </c>
      <c r="O75" s="9" t="s">
        <v>17640</v>
      </c>
    </row>
    <row r="76" spans="1:15" x14ac:dyDescent="0.45">
      <c r="A76" s="1" t="s">
        <v>41</v>
      </c>
      <c r="C76" s="5" t="s">
        <v>787</v>
      </c>
      <c r="D76" s="5" t="s">
        <v>482</v>
      </c>
      <c r="E76" s="5" t="s">
        <v>730</v>
      </c>
      <c r="F76" s="5" t="s">
        <v>1358</v>
      </c>
      <c r="G76" s="5" t="s">
        <v>1354</v>
      </c>
      <c r="H76" s="5" t="s">
        <v>1787</v>
      </c>
      <c r="I76" s="9" t="s">
        <v>1789</v>
      </c>
      <c r="J76" s="9" t="s">
        <v>11234</v>
      </c>
      <c r="K76" s="9" t="s">
        <v>1975</v>
      </c>
      <c r="L76" s="9" t="s">
        <v>15652</v>
      </c>
      <c r="M76" s="9" t="s">
        <v>17641</v>
      </c>
      <c r="N76" s="9" t="s">
        <v>17641</v>
      </c>
      <c r="O76" s="9" t="s">
        <v>17641</v>
      </c>
    </row>
    <row r="77" spans="1:15" x14ac:dyDescent="0.45">
      <c r="A77" s="1" t="s">
        <v>42</v>
      </c>
      <c r="C77" s="5" t="s">
        <v>788</v>
      </c>
      <c r="D77" s="5" t="s">
        <v>640</v>
      </c>
      <c r="E77" s="5" t="s">
        <v>823</v>
      </c>
      <c r="F77" s="5" t="s">
        <v>457</v>
      </c>
      <c r="G77" s="5" t="s">
        <v>1356</v>
      </c>
      <c r="H77" s="5" t="s">
        <v>1788</v>
      </c>
      <c r="I77" s="9" t="s">
        <v>1790</v>
      </c>
      <c r="J77" s="9" t="s">
        <v>1812</v>
      </c>
      <c r="K77" s="9" t="s">
        <v>1977</v>
      </c>
      <c r="L77" s="9" t="s">
        <v>15653</v>
      </c>
      <c r="M77" s="9" t="s">
        <v>2214</v>
      </c>
      <c r="N77" s="9" t="s">
        <v>2214</v>
      </c>
      <c r="O77" s="9" t="s">
        <v>2214</v>
      </c>
    </row>
    <row r="78" spans="1:15" x14ac:dyDescent="0.45">
      <c r="A78" s="1" t="s">
        <v>43</v>
      </c>
      <c r="C78" s="5" t="s">
        <v>726</v>
      </c>
      <c r="D78" s="5" t="s">
        <v>641</v>
      </c>
      <c r="E78" s="5" t="s">
        <v>824</v>
      </c>
      <c r="F78" s="5" t="s">
        <v>817</v>
      </c>
      <c r="G78" s="5" t="s">
        <v>545</v>
      </c>
      <c r="H78" s="5" t="s">
        <v>1789</v>
      </c>
      <c r="I78" s="9" t="s">
        <v>1791</v>
      </c>
      <c r="J78" s="9" t="s">
        <v>1813</v>
      </c>
      <c r="K78" s="9" t="s">
        <v>1979</v>
      </c>
      <c r="L78" s="9" t="s">
        <v>15654</v>
      </c>
      <c r="M78" s="9" t="s">
        <v>1615</v>
      </c>
      <c r="N78" s="9" t="s">
        <v>1615</v>
      </c>
      <c r="O78" s="9" t="s">
        <v>1615</v>
      </c>
    </row>
    <row r="79" spans="1:15" x14ac:dyDescent="0.45">
      <c r="A79" s="1" t="s">
        <v>44</v>
      </c>
      <c r="C79" s="5" t="s">
        <v>638</v>
      </c>
      <c r="D79" s="5" t="s">
        <v>554</v>
      </c>
      <c r="E79" s="5" t="s">
        <v>546</v>
      </c>
      <c r="F79" s="5" t="s">
        <v>818</v>
      </c>
      <c r="G79" s="5" t="s">
        <v>1357</v>
      </c>
      <c r="H79" s="5" t="s">
        <v>1790</v>
      </c>
      <c r="I79" s="9" t="s">
        <v>1792</v>
      </c>
      <c r="J79" s="9" t="s">
        <v>1814</v>
      </c>
      <c r="K79" s="9" t="s">
        <v>8485</v>
      </c>
      <c r="L79" s="9" t="s">
        <v>15655</v>
      </c>
      <c r="M79" s="9" t="s">
        <v>17642</v>
      </c>
      <c r="N79" s="9" t="s">
        <v>17642</v>
      </c>
      <c r="O79" s="9" t="s">
        <v>17642</v>
      </c>
    </row>
    <row r="80" spans="1:15" x14ac:dyDescent="0.45">
      <c r="A80" s="1" t="s">
        <v>45</v>
      </c>
      <c r="C80" s="5" t="s">
        <v>639</v>
      </c>
      <c r="D80" s="5" t="s">
        <v>642</v>
      </c>
      <c r="E80" s="5" t="s">
        <v>826</v>
      </c>
      <c r="F80" s="5" t="s">
        <v>1225</v>
      </c>
      <c r="G80" s="5" t="s">
        <v>816</v>
      </c>
      <c r="H80" s="5" t="s">
        <v>1791</v>
      </c>
      <c r="I80" s="9" t="s">
        <v>8459</v>
      </c>
      <c r="J80" s="9" t="s">
        <v>1815</v>
      </c>
      <c r="K80" s="9" t="s">
        <v>8491</v>
      </c>
      <c r="L80" s="9" t="s">
        <v>15656</v>
      </c>
      <c r="M80" s="9" t="s">
        <v>17643</v>
      </c>
      <c r="N80" s="9" t="s">
        <v>17643</v>
      </c>
      <c r="O80" s="9" t="s">
        <v>17643</v>
      </c>
    </row>
    <row r="81" spans="1:15" x14ac:dyDescent="0.45">
      <c r="A81" s="1" t="s">
        <v>46</v>
      </c>
      <c r="C81" s="5" t="s">
        <v>481</v>
      </c>
      <c r="D81" s="5" t="s">
        <v>643</v>
      </c>
      <c r="E81" s="5" t="s">
        <v>608</v>
      </c>
      <c r="F81" s="5" t="s">
        <v>606</v>
      </c>
      <c r="G81" s="5" t="s">
        <v>1358</v>
      </c>
      <c r="H81" s="5" t="s">
        <v>1792</v>
      </c>
      <c r="I81" s="9" t="s">
        <v>8460</v>
      </c>
      <c r="J81" s="9" t="s">
        <v>8462</v>
      </c>
      <c r="K81" s="9" t="s">
        <v>1984</v>
      </c>
      <c r="L81" s="9" t="s">
        <v>15657</v>
      </c>
      <c r="M81" s="9" t="s">
        <v>17644</v>
      </c>
      <c r="N81" s="9" t="s">
        <v>17644</v>
      </c>
      <c r="O81" s="9" t="s">
        <v>17644</v>
      </c>
    </row>
    <row r="82" spans="1:15" x14ac:dyDescent="0.45">
      <c r="A82" s="1" t="s">
        <v>47</v>
      </c>
      <c r="C82" s="5" t="s">
        <v>482</v>
      </c>
      <c r="D82" s="5" t="s">
        <v>644</v>
      </c>
      <c r="E82" s="5" t="s">
        <v>609</v>
      </c>
      <c r="F82" s="5" t="s">
        <v>607</v>
      </c>
      <c r="G82" s="5" t="s">
        <v>457</v>
      </c>
      <c r="H82" s="5" t="s">
        <v>1793</v>
      </c>
      <c r="I82" s="9" t="s">
        <v>1794</v>
      </c>
      <c r="J82" s="9" t="s">
        <v>1818</v>
      </c>
      <c r="K82" s="9" t="s">
        <v>8496</v>
      </c>
      <c r="L82" s="9" t="s">
        <v>15658</v>
      </c>
      <c r="M82" s="9" t="s">
        <v>17645</v>
      </c>
      <c r="N82" s="9" t="s">
        <v>17645</v>
      </c>
      <c r="O82" s="9" t="s">
        <v>17645</v>
      </c>
    </row>
    <row r="83" spans="1:15" x14ac:dyDescent="0.45">
      <c r="A83" s="1" t="s">
        <v>48</v>
      </c>
      <c r="C83" s="5" t="s">
        <v>640</v>
      </c>
      <c r="D83" s="5" t="s">
        <v>645</v>
      </c>
      <c r="E83" s="5" t="s">
        <v>460</v>
      </c>
      <c r="F83" s="5" t="s">
        <v>1359</v>
      </c>
      <c r="G83" s="5" t="s">
        <v>1623</v>
      </c>
      <c r="H83" s="5" t="s">
        <v>1794</v>
      </c>
      <c r="I83" s="9" t="s">
        <v>1795</v>
      </c>
      <c r="J83" s="5" t="s">
        <v>1821</v>
      </c>
      <c r="K83" s="9" t="s">
        <v>8499</v>
      </c>
      <c r="L83" s="9" t="s">
        <v>15659</v>
      </c>
      <c r="M83" s="9" t="s">
        <v>17646</v>
      </c>
      <c r="N83" s="9" t="s">
        <v>17646</v>
      </c>
      <c r="O83" s="9" t="s">
        <v>17646</v>
      </c>
    </row>
    <row r="84" spans="1:15" x14ac:dyDescent="0.45">
      <c r="A84" s="1" t="s">
        <v>49</v>
      </c>
      <c r="C84" s="5" t="s">
        <v>641</v>
      </c>
      <c r="D84" s="5" t="s">
        <v>646</v>
      </c>
      <c r="E84" s="5" t="s">
        <v>461</v>
      </c>
      <c r="F84" s="5" t="s">
        <v>1360</v>
      </c>
      <c r="G84" s="5" t="s">
        <v>817</v>
      </c>
      <c r="H84" s="5" t="s">
        <v>1795</v>
      </c>
      <c r="I84" s="9" t="s">
        <v>1798</v>
      </c>
      <c r="J84" s="5" t="s">
        <v>1823</v>
      </c>
      <c r="K84" s="9" t="s">
        <v>13788</v>
      </c>
      <c r="L84" s="9" t="s">
        <v>15660</v>
      </c>
      <c r="M84" s="9" t="s">
        <v>17647</v>
      </c>
      <c r="N84" s="9" t="s">
        <v>17647</v>
      </c>
      <c r="O84" s="9" t="s">
        <v>17647</v>
      </c>
    </row>
    <row r="85" spans="1:15" x14ac:dyDescent="0.45">
      <c r="A85" s="1" t="s">
        <v>50</v>
      </c>
      <c r="C85" s="5" t="s">
        <v>554</v>
      </c>
      <c r="D85" s="5" t="s">
        <v>647</v>
      </c>
      <c r="E85" s="5" t="s">
        <v>827</v>
      </c>
      <c r="F85" s="5" t="s">
        <v>1361</v>
      </c>
      <c r="G85" s="5" t="s">
        <v>818</v>
      </c>
      <c r="H85" s="5" t="s">
        <v>1796</v>
      </c>
      <c r="I85" s="9" t="s">
        <v>8461</v>
      </c>
      <c r="J85" s="5" t="s">
        <v>1824</v>
      </c>
      <c r="K85" s="9" t="s">
        <v>13789</v>
      </c>
      <c r="L85" s="9" t="s">
        <v>15661</v>
      </c>
      <c r="M85" s="9" t="s">
        <v>17648</v>
      </c>
      <c r="N85" s="9" t="s">
        <v>17648</v>
      </c>
      <c r="O85" s="9" t="s">
        <v>17648</v>
      </c>
    </row>
    <row r="86" spans="1:15" x14ac:dyDescent="0.45">
      <c r="A86" s="1" t="s">
        <v>51</v>
      </c>
      <c r="C86" s="5" t="s">
        <v>642</v>
      </c>
      <c r="D86" s="5" t="s">
        <v>555</v>
      </c>
      <c r="E86" s="5" t="s">
        <v>828</v>
      </c>
      <c r="F86" s="5" t="s">
        <v>1362</v>
      </c>
      <c r="G86" s="5" t="s">
        <v>1225</v>
      </c>
      <c r="H86" s="5" t="s">
        <v>1797</v>
      </c>
      <c r="I86" s="9" t="s">
        <v>1799</v>
      </c>
      <c r="J86" s="5" t="s">
        <v>1825</v>
      </c>
      <c r="K86" s="9" t="s">
        <v>11253</v>
      </c>
      <c r="L86" s="9" t="s">
        <v>15662</v>
      </c>
      <c r="M86" s="9" t="s">
        <v>17649</v>
      </c>
      <c r="N86" s="9" t="s">
        <v>17649</v>
      </c>
      <c r="O86" s="9" t="s">
        <v>17649</v>
      </c>
    </row>
    <row r="87" spans="1:15" x14ac:dyDescent="0.45">
      <c r="A87" s="1" t="s">
        <v>52</v>
      </c>
      <c r="C87" s="5" t="s">
        <v>643</v>
      </c>
      <c r="D87" s="5" t="s">
        <v>648</v>
      </c>
      <c r="E87" s="5" t="s">
        <v>1230</v>
      </c>
      <c r="F87" s="5" t="s">
        <v>1226</v>
      </c>
      <c r="G87" s="5" t="s">
        <v>606</v>
      </c>
      <c r="H87" s="5" t="s">
        <v>1798</v>
      </c>
      <c r="I87" s="9" t="s">
        <v>1800</v>
      </c>
      <c r="J87" s="5" t="s">
        <v>1826</v>
      </c>
      <c r="K87" s="9" t="s">
        <v>2000</v>
      </c>
      <c r="L87" s="9" t="s">
        <v>15663</v>
      </c>
      <c r="M87" s="9" t="s">
        <v>17650</v>
      </c>
      <c r="N87" s="9" t="s">
        <v>17650</v>
      </c>
      <c r="O87" s="9" t="s">
        <v>17650</v>
      </c>
    </row>
    <row r="88" spans="1:15" x14ac:dyDescent="0.45">
      <c r="A88" s="1" t="s">
        <v>477</v>
      </c>
      <c r="C88" s="5" t="s">
        <v>644</v>
      </c>
      <c r="D88" s="5" t="s">
        <v>649</v>
      </c>
      <c r="E88" s="5" t="s">
        <v>1231</v>
      </c>
      <c r="F88" s="5" t="s">
        <v>1228</v>
      </c>
      <c r="G88" s="5" t="s">
        <v>607</v>
      </c>
      <c r="H88" s="5" t="s">
        <v>1799</v>
      </c>
      <c r="I88" s="9" t="s">
        <v>1801</v>
      </c>
      <c r="J88" s="5" t="s">
        <v>1828</v>
      </c>
      <c r="K88" s="9" t="s">
        <v>1346</v>
      </c>
      <c r="L88" s="9" t="s">
        <v>15664</v>
      </c>
      <c r="M88" s="9" t="s">
        <v>17651</v>
      </c>
      <c r="N88" s="9" t="s">
        <v>17651</v>
      </c>
      <c r="O88" s="9" t="s">
        <v>17651</v>
      </c>
    </row>
    <row r="89" spans="1:15" x14ac:dyDescent="0.45">
      <c r="A89" s="1" t="s">
        <v>478</v>
      </c>
      <c r="C89" s="5" t="s">
        <v>645</v>
      </c>
      <c r="D89" s="5" t="s">
        <v>650</v>
      </c>
      <c r="E89" s="5" t="s">
        <v>830</v>
      </c>
      <c r="F89" s="5" t="s">
        <v>819</v>
      </c>
      <c r="G89" s="5" t="s">
        <v>1359</v>
      </c>
      <c r="H89" s="5" t="s">
        <v>1800</v>
      </c>
      <c r="I89" s="9" t="s">
        <v>1802</v>
      </c>
      <c r="J89" s="5" t="s">
        <v>1829</v>
      </c>
      <c r="K89" s="9" t="s">
        <v>13790</v>
      </c>
      <c r="L89" s="9" t="s">
        <v>15665</v>
      </c>
      <c r="M89" s="9" t="s">
        <v>17652</v>
      </c>
      <c r="N89" s="9" t="s">
        <v>17652</v>
      </c>
      <c r="O89" s="9" t="s">
        <v>17652</v>
      </c>
    </row>
    <row r="90" spans="1:15" x14ac:dyDescent="0.45">
      <c r="A90" s="1" t="s">
        <v>479</v>
      </c>
      <c r="C90" s="5" t="s">
        <v>646</v>
      </c>
      <c r="D90" s="5" t="s">
        <v>651</v>
      </c>
      <c r="E90" s="5" t="s">
        <v>547</v>
      </c>
      <c r="F90" s="5" t="s">
        <v>459</v>
      </c>
      <c r="G90" s="5" t="s">
        <v>1360</v>
      </c>
      <c r="H90" s="5" t="s">
        <v>1801</v>
      </c>
      <c r="I90" s="9" t="s">
        <v>1803</v>
      </c>
      <c r="J90" s="5" t="s">
        <v>1830</v>
      </c>
      <c r="K90" s="9" t="s">
        <v>13791</v>
      </c>
      <c r="L90" s="9" t="s">
        <v>15666</v>
      </c>
      <c r="M90" s="9" t="s">
        <v>17653</v>
      </c>
      <c r="N90" s="9" t="s">
        <v>17653</v>
      </c>
      <c r="O90" s="9" t="s">
        <v>17653</v>
      </c>
    </row>
    <row r="91" spans="1:15" x14ac:dyDescent="0.45">
      <c r="A91" s="1" t="s">
        <v>53</v>
      </c>
      <c r="C91" s="5" t="s">
        <v>647</v>
      </c>
      <c r="D91" s="5" t="s">
        <v>652</v>
      </c>
      <c r="E91" s="5" t="s">
        <v>462</v>
      </c>
      <c r="F91" s="5" t="s">
        <v>820</v>
      </c>
      <c r="G91" s="5" t="s">
        <v>1362</v>
      </c>
      <c r="H91" s="5" t="s">
        <v>1802</v>
      </c>
      <c r="I91" s="9" t="s">
        <v>1804</v>
      </c>
      <c r="J91" s="5" t="s">
        <v>1831</v>
      </c>
      <c r="K91" s="9" t="s">
        <v>2015</v>
      </c>
      <c r="L91" s="9" t="s">
        <v>15667</v>
      </c>
      <c r="M91" s="9" t="s">
        <v>17654</v>
      </c>
      <c r="N91" s="9" t="s">
        <v>17654</v>
      </c>
      <c r="O91" s="9" t="s">
        <v>17654</v>
      </c>
    </row>
    <row r="92" spans="1:15" x14ac:dyDescent="0.45">
      <c r="A92" s="1" t="s">
        <v>54</v>
      </c>
      <c r="C92" s="5" t="s">
        <v>555</v>
      </c>
      <c r="D92" s="5" t="s">
        <v>556</v>
      </c>
      <c r="E92" s="5" t="s">
        <v>831</v>
      </c>
      <c r="F92" s="5" t="s">
        <v>821</v>
      </c>
      <c r="G92" s="5" t="s">
        <v>1226</v>
      </c>
      <c r="H92" s="5" t="s">
        <v>1803</v>
      </c>
      <c r="I92" s="9" t="s">
        <v>1807</v>
      </c>
      <c r="J92" s="5" t="s">
        <v>1832</v>
      </c>
      <c r="K92" s="9" t="s">
        <v>2016</v>
      </c>
      <c r="L92" s="9" t="s">
        <v>15668</v>
      </c>
      <c r="M92" s="9" t="s">
        <v>17655</v>
      </c>
      <c r="N92" s="9" t="s">
        <v>17655</v>
      </c>
      <c r="O92" s="9" t="s">
        <v>17655</v>
      </c>
    </row>
    <row r="93" spans="1:15" x14ac:dyDescent="0.45">
      <c r="A93" s="1" t="s">
        <v>55</v>
      </c>
      <c r="C93" s="5" t="s">
        <v>648</v>
      </c>
      <c r="D93" s="5" t="s">
        <v>483</v>
      </c>
      <c r="E93" s="5" t="s">
        <v>610</v>
      </c>
      <c r="F93" s="5" t="s">
        <v>822</v>
      </c>
      <c r="G93" s="5" t="s">
        <v>1624</v>
      </c>
      <c r="H93" s="5" t="s">
        <v>1804</v>
      </c>
      <c r="I93" s="9" t="s">
        <v>1808</v>
      </c>
      <c r="J93" s="5" t="s">
        <v>1833</v>
      </c>
      <c r="K93" s="9" t="s">
        <v>1347</v>
      </c>
      <c r="L93" s="9" t="s">
        <v>15669</v>
      </c>
      <c r="M93" s="9" t="s">
        <v>17656</v>
      </c>
      <c r="N93" s="9" t="s">
        <v>17656</v>
      </c>
      <c r="O93" s="9" t="s">
        <v>17656</v>
      </c>
    </row>
    <row r="94" spans="1:15" x14ac:dyDescent="0.45">
      <c r="A94" s="1" t="s">
        <v>56</v>
      </c>
      <c r="C94" s="5" t="s">
        <v>649</v>
      </c>
      <c r="D94" s="5" t="s">
        <v>653</v>
      </c>
      <c r="E94" s="5" t="s">
        <v>832</v>
      </c>
      <c r="F94" s="5" t="s">
        <v>730</v>
      </c>
      <c r="G94" s="5" t="s">
        <v>1227</v>
      </c>
      <c r="H94" s="5" t="s">
        <v>1805</v>
      </c>
      <c r="I94" s="9" t="s">
        <v>1809</v>
      </c>
      <c r="J94" s="5" t="s">
        <v>1834</v>
      </c>
      <c r="K94" s="9" t="s">
        <v>2036</v>
      </c>
      <c r="L94" s="9" t="s">
        <v>15670</v>
      </c>
      <c r="M94" s="9" t="s">
        <v>17657</v>
      </c>
      <c r="N94" s="9" t="s">
        <v>17657</v>
      </c>
      <c r="O94" s="9" t="s">
        <v>17657</v>
      </c>
    </row>
    <row r="95" spans="1:15" x14ac:dyDescent="0.45">
      <c r="A95" s="1" t="s">
        <v>57</v>
      </c>
      <c r="C95" s="5" t="s">
        <v>650</v>
      </c>
      <c r="D95" s="5" t="s">
        <v>654</v>
      </c>
      <c r="E95" s="5" t="s">
        <v>833</v>
      </c>
      <c r="F95" s="5" t="s">
        <v>1363</v>
      </c>
      <c r="G95" s="5" t="s">
        <v>1228</v>
      </c>
      <c r="H95" s="5" t="s">
        <v>1806</v>
      </c>
      <c r="I95" s="9" t="s">
        <v>1810</v>
      </c>
      <c r="J95" s="5" t="s">
        <v>1835</v>
      </c>
      <c r="K95" s="9" t="s">
        <v>2051</v>
      </c>
      <c r="L95" s="9" t="s">
        <v>15671</v>
      </c>
      <c r="M95" s="9" t="s">
        <v>17658</v>
      </c>
      <c r="N95" s="9" t="s">
        <v>17658</v>
      </c>
      <c r="O95" s="9" t="s">
        <v>17658</v>
      </c>
    </row>
    <row r="96" spans="1:15" x14ac:dyDescent="0.45">
      <c r="A96" s="1" t="s">
        <v>58</v>
      </c>
      <c r="C96" s="5" t="s">
        <v>651</v>
      </c>
      <c r="D96" s="5" t="s">
        <v>655</v>
      </c>
      <c r="E96" s="5" t="s">
        <v>835</v>
      </c>
      <c r="F96" s="5" t="s">
        <v>1364</v>
      </c>
      <c r="G96" s="5" t="s">
        <v>459</v>
      </c>
      <c r="H96" s="5" t="s">
        <v>1807</v>
      </c>
      <c r="I96" s="9" t="s">
        <v>1811</v>
      </c>
      <c r="J96" s="5" t="s">
        <v>1836</v>
      </c>
      <c r="K96" s="9" t="s">
        <v>2064</v>
      </c>
      <c r="L96" s="9" t="s">
        <v>15672</v>
      </c>
      <c r="M96" s="9" t="s">
        <v>17659</v>
      </c>
      <c r="N96" s="9" t="s">
        <v>17659</v>
      </c>
      <c r="O96" s="9" t="s">
        <v>17659</v>
      </c>
    </row>
    <row r="97" spans="1:15" x14ac:dyDescent="0.45">
      <c r="A97" s="1" t="s">
        <v>59</v>
      </c>
      <c r="C97" s="5" t="s">
        <v>652</v>
      </c>
      <c r="D97" s="5" t="s">
        <v>656</v>
      </c>
      <c r="E97" s="5" t="s">
        <v>1232</v>
      </c>
      <c r="F97" s="5" t="s">
        <v>823</v>
      </c>
      <c r="G97" s="5" t="s">
        <v>820</v>
      </c>
      <c r="H97" s="5" t="s">
        <v>1808</v>
      </c>
      <c r="I97" s="9" t="s">
        <v>1812</v>
      </c>
      <c r="J97" s="5" t="s">
        <v>1837</v>
      </c>
      <c r="K97" s="9" t="s">
        <v>2068</v>
      </c>
      <c r="L97" s="9" t="s">
        <v>15673</v>
      </c>
      <c r="M97" s="9" t="s">
        <v>17660</v>
      </c>
      <c r="N97" s="9" t="s">
        <v>17660</v>
      </c>
      <c r="O97" s="9" t="s">
        <v>17660</v>
      </c>
    </row>
    <row r="98" spans="1:15" x14ac:dyDescent="0.45">
      <c r="A98" s="1" t="s">
        <v>60</v>
      </c>
      <c r="C98" s="5" t="s">
        <v>556</v>
      </c>
      <c r="D98" s="5" t="s">
        <v>657</v>
      </c>
      <c r="E98" s="5" t="s">
        <v>1233</v>
      </c>
      <c r="F98" s="5" t="s">
        <v>824</v>
      </c>
      <c r="G98" s="5" t="s">
        <v>821</v>
      </c>
      <c r="H98" s="5" t="s">
        <v>1809</v>
      </c>
      <c r="I98" s="9" t="s">
        <v>1813</v>
      </c>
      <c r="J98" s="5" t="s">
        <v>1841</v>
      </c>
      <c r="K98" s="9" t="s">
        <v>11257</v>
      </c>
      <c r="L98" s="9" t="s">
        <v>15674</v>
      </c>
      <c r="M98" s="9" t="s">
        <v>17661</v>
      </c>
      <c r="N98" s="9" t="s">
        <v>17661</v>
      </c>
      <c r="O98" s="9" t="s">
        <v>17661</v>
      </c>
    </row>
    <row r="99" spans="1:15" x14ac:dyDescent="0.45">
      <c r="A99" s="1" t="s">
        <v>61</v>
      </c>
      <c r="C99" s="5" t="s">
        <v>483</v>
      </c>
      <c r="D99" s="5" t="s">
        <v>484</v>
      </c>
      <c r="E99" s="5" t="s">
        <v>1234</v>
      </c>
      <c r="F99" s="5" t="s">
        <v>546</v>
      </c>
      <c r="G99" s="5" t="s">
        <v>822</v>
      </c>
      <c r="H99" s="5" t="s">
        <v>1810</v>
      </c>
      <c r="I99" s="9" t="s">
        <v>1814</v>
      </c>
      <c r="J99" s="5" t="s">
        <v>1842</v>
      </c>
      <c r="K99" s="9" t="s">
        <v>11259</v>
      </c>
      <c r="L99" s="9" t="s">
        <v>15675</v>
      </c>
      <c r="M99" s="9" t="s">
        <v>17662</v>
      </c>
      <c r="N99" s="9" t="s">
        <v>17662</v>
      </c>
      <c r="O99" s="9" t="s">
        <v>17662</v>
      </c>
    </row>
    <row r="100" spans="1:15" x14ac:dyDescent="0.45">
      <c r="A100" s="1" t="s">
        <v>62</v>
      </c>
      <c r="C100" s="5" t="s">
        <v>653</v>
      </c>
      <c r="D100" s="5" t="s">
        <v>485</v>
      </c>
      <c r="E100" s="5" t="s">
        <v>1235</v>
      </c>
      <c r="F100" s="5" t="s">
        <v>825</v>
      </c>
      <c r="G100" s="5" t="s">
        <v>730</v>
      </c>
      <c r="H100" s="5" t="s">
        <v>1811</v>
      </c>
      <c r="I100" s="9" t="s">
        <v>1815</v>
      </c>
      <c r="J100" s="9" t="s">
        <v>1843</v>
      </c>
      <c r="K100" s="9" t="s">
        <v>2080</v>
      </c>
      <c r="L100" s="9" t="s">
        <v>15676</v>
      </c>
      <c r="M100" s="9" t="s">
        <v>17663</v>
      </c>
      <c r="N100" s="9" t="s">
        <v>17663</v>
      </c>
      <c r="O100" s="9" t="s">
        <v>17663</v>
      </c>
    </row>
    <row r="101" spans="1:15" x14ac:dyDescent="0.45">
      <c r="A101" s="1" t="s">
        <v>63</v>
      </c>
      <c r="C101" s="5" t="s">
        <v>654</v>
      </c>
      <c r="D101" s="5" t="s">
        <v>658</v>
      </c>
      <c r="E101" s="5" t="s">
        <v>1236</v>
      </c>
      <c r="F101" s="5" t="s">
        <v>826</v>
      </c>
      <c r="G101" s="5" t="s">
        <v>1363</v>
      </c>
      <c r="H101" s="5" t="s">
        <v>1812</v>
      </c>
      <c r="I101" s="9" t="s">
        <v>8462</v>
      </c>
      <c r="J101" s="9" t="s">
        <v>1844</v>
      </c>
      <c r="K101" s="9" t="s">
        <v>2083</v>
      </c>
      <c r="L101" s="9" t="s">
        <v>15677</v>
      </c>
      <c r="M101" s="9" t="s">
        <v>17664</v>
      </c>
      <c r="N101" s="9" t="s">
        <v>17664</v>
      </c>
      <c r="O101" s="9" t="s">
        <v>17664</v>
      </c>
    </row>
    <row r="102" spans="1:15" x14ac:dyDescent="0.45">
      <c r="A102" s="1" t="s">
        <v>64</v>
      </c>
      <c r="C102" s="5" t="s">
        <v>655</v>
      </c>
      <c r="D102" s="5" t="s">
        <v>486</v>
      </c>
      <c r="E102" s="5" t="s">
        <v>1237</v>
      </c>
      <c r="F102" s="5" t="s">
        <v>608</v>
      </c>
      <c r="G102" s="5" t="s">
        <v>1364</v>
      </c>
      <c r="H102" s="5" t="s">
        <v>1813</v>
      </c>
      <c r="I102" s="9" t="s">
        <v>1818</v>
      </c>
      <c r="J102" s="9" t="s">
        <v>11235</v>
      </c>
      <c r="K102" s="9" t="s">
        <v>2096</v>
      </c>
      <c r="L102" s="9" t="s">
        <v>2300</v>
      </c>
      <c r="M102" s="9" t="s">
        <v>17665</v>
      </c>
      <c r="N102" s="9" t="s">
        <v>17665</v>
      </c>
      <c r="O102" s="9" t="s">
        <v>17665</v>
      </c>
    </row>
    <row r="103" spans="1:15" x14ac:dyDescent="0.45">
      <c r="A103" s="1" t="s">
        <v>65</v>
      </c>
      <c r="C103" s="5" t="s">
        <v>656</v>
      </c>
      <c r="D103" s="5" t="s">
        <v>659</v>
      </c>
      <c r="E103" s="5" t="s">
        <v>463</v>
      </c>
      <c r="F103" s="5" t="s">
        <v>609</v>
      </c>
      <c r="G103" s="5" t="s">
        <v>823</v>
      </c>
      <c r="H103" s="5" t="s">
        <v>1814</v>
      </c>
      <c r="I103" s="5" t="s">
        <v>1821</v>
      </c>
      <c r="J103" s="9" t="s">
        <v>1847</v>
      </c>
      <c r="K103" s="9" t="s">
        <v>2097</v>
      </c>
      <c r="L103" s="9" t="s">
        <v>2302</v>
      </c>
      <c r="M103" s="9" t="s">
        <v>17666</v>
      </c>
      <c r="N103" s="9" t="s">
        <v>17666</v>
      </c>
      <c r="O103" s="9" t="s">
        <v>17666</v>
      </c>
    </row>
    <row r="104" spans="1:15" x14ac:dyDescent="0.45">
      <c r="A104" s="1" t="s">
        <v>66</v>
      </c>
      <c r="C104" s="5" t="s">
        <v>657</v>
      </c>
      <c r="D104" s="5" t="s">
        <v>487</v>
      </c>
      <c r="E104" s="5" t="s">
        <v>836</v>
      </c>
      <c r="F104" s="5" t="s">
        <v>460</v>
      </c>
      <c r="G104" s="5" t="s">
        <v>824</v>
      </c>
      <c r="H104" s="5" t="s">
        <v>1815</v>
      </c>
      <c r="I104" s="5" t="s">
        <v>1822</v>
      </c>
      <c r="J104" s="9" t="s">
        <v>11236</v>
      </c>
      <c r="K104" s="9" t="s">
        <v>2100</v>
      </c>
      <c r="L104" s="9" t="s">
        <v>2303</v>
      </c>
      <c r="M104" s="9" t="s">
        <v>17667</v>
      </c>
      <c r="N104" s="9" t="s">
        <v>17667</v>
      </c>
      <c r="O104" s="9" t="s">
        <v>17667</v>
      </c>
    </row>
    <row r="105" spans="1:15" x14ac:dyDescent="0.45">
      <c r="A105" s="1" t="s">
        <v>67</v>
      </c>
      <c r="C105" s="5" t="s">
        <v>484</v>
      </c>
      <c r="D105" s="5" t="s">
        <v>660</v>
      </c>
      <c r="E105" s="5" t="s">
        <v>1238</v>
      </c>
      <c r="F105" s="5" t="s">
        <v>461</v>
      </c>
      <c r="G105" s="5" t="s">
        <v>546</v>
      </c>
      <c r="H105" s="5" t="s">
        <v>1816</v>
      </c>
      <c r="I105" s="5" t="s">
        <v>1823</v>
      </c>
      <c r="J105" s="9" t="s">
        <v>1849</v>
      </c>
      <c r="K105" s="9" t="s">
        <v>2104</v>
      </c>
      <c r="L105" s="9" t="s">
        <v>15678</v>
      </c>
      <c r="M105" s="9" t="s">
        <v>17668</v>
      </c>
      <c r="N105" s="9" t="s">
        <v>17668</v>
      </c>
      <c r="O105" s="9" t="s">
        <v>17668</v>
      </c>
    </row>
    <row r="106" spans="1:15" x14ac:dyDescent="0.45">
      <c r="A106" s="1" t="s">
        <v>68</v>
      </c>
      <c r="C106" s="5" t="s">
        <v>485</v>
      </c>
      <c r="D106" s="5" t="s">
        <v>661</v>
      </c>
      <c r="E106" s="5" t="s">
        <v>1239</v>
      </c>
      <c r="F106" s="5" t="s">
        <v>827</v>
      </c>
      <c r="G106" s="5" t="s">
        <v>825</v>
      </c>
      <c r="H106" s="5" t="s">
        <v>1817</v>
      </c>
      <c r="I106" s="5" t="s">
        <v>1824</v>
      </c>
      <c r="J106" s="9" t="s">
        <v>11237</v>
      </c>
      <c r="K106" s="9" t="s">
        <v>2110</v>
      </c>
      <c r="L106" s="9" t="s">
        <v>15679</v>
      </c>
      <c r="M106" s="9" t="s">
        <v>17669</v>
      </c>
      <c r="N106" s="9" t="s">
        <v>17669</v>
      </c>
      <c r="O106" s="9" t="s">
        <v>17669</v>
      </c>
    </row>
    <row r="107" spans="1:15" x14ac:dyDescent="0.45">
      <c r="A107" s="1" t="s">
        <v>69</v>
      </c>
      <c r="C107" s="5" t="s">
        <v>658</v>
      </c>
      <c r="D107" s="5" t="s">
        <v>488</v>
      </c>
      <c r="E107" s="5" t="s">
        <v>838</v>
      </c>
      <c r="F107" s="5" t="s">
        <v>828</v>
      </c>
      <c r="G107" s="5" t="s">
        <v>826</v>
      </c>
      <c r="H107" s="5" t="s">
        <v>1818</v>
      </c>
      <c r="I107" s="5" t="s">
        <v>1825</v>
      </c>
      <c r="J107" s="9" t="s">
        <v>1853</v>
      </c>
      <c r="K107" s="9" t="s">
        <v>2115</v>
      </c>
      <c r="L107" s="9" t="s">
        <v>15680</v>
      </c>
      <c r="M107" s="9" t="s">
        <v>17670</v>
      </c>
      <c r="N107" s="9" t="s">
        <v>17670</v>
      </c>
      <c r="O107" s="9" t="s">
        <v>17670</v>
      </c>
    </row>
    <row r="108" spans="1:15" x14ac:dyDescent="0.45">
      <c r="A108" s="1" t="s">
        <v>70</v>
      </c>
      <c r="C108" s="5" t="s">
        <v>486</v>
      </c>
      <c r="D108" s="5" t="s">
        <v>492</v>
      </c>
      <c r="E108" s="5" t="s">
        <v>1240</v>
      </c>
      <c r="F108" s="5" t="s">
        <v>1230</v>
      </c>
      <c r="G108" s="5" t="s">
        <v>608</v>
      </c>
      <c r="H108" s="5" t="s">
        <v>1819</v>
      </c>
      <c r="I108" s="5" t="s">
        <v>1826</v>
      </c>
      <c r="J108" s="9" t="s">
        <v>11238</v>
      </c>
      <c r="K108" s="9" t="s">
        <v>2125</v>
      </c>
      <c r="L108" s="9" t="s">
        <v>15681</v>
      </c>
      <c r="M108" s="9" t="s">
        <v>17671</v>
      </c>
      <c r="N108" s="9" t="s">
        <v>17671</v>
      </c>
      <c r="O108" s="9" t="s">
        <v>17671</v>
      </c>
    </row>
    <row r="109" spans="1:15" x14ac:dyDescent="0.45">
      <c r="A109" s="1" t="s">
        <v>71</v>
      </c>
      <c r="C109" s="5" t="s">
        <v>659</v>
      </c>
      <c r="D109" s="5" t="s">
        <v>662</v>
      </c>
      <c r="E109" s="5" t="s">
        <v>839</v>
      </c>
      <c r="F109" s="5" t="s">
        <v>1365</v>
      </c>
      <c r="G109" s="5" t="s">
        <v>609</v>
      </c>
      <c r="H109" s="5" t="s">
        <v>1820</v>
      </c>
      <c r="I109" s="5" t="s">
        <v>1827</v>
      </c>
      <c r="J109" s="9" t="s">
        <v>1858</v>
      </c>
      <c r="K109" s="9" t="s">
        <v>8513</v>
      </c>
      <c r="L109" s="9" t="s">
        <v>11326</v>
      </c>
      <c r="M109" s="9" t="s">
        <v>17672</v>
      </c>
      <c r="N109" s="9" t="s">
        <v>17672</v>
      </c>
      <c r="O109" s="9" t="s">
        <v>17672</v>
      </c>
    </row>
    <row r="110" spans="1:15" x14ac:dyDescent="0.45">
      <c r="A110" s="1" t="s">
        <v>72</v>
      </c>
      <c r="C110" s="5" t="s">
        <v>487</v>
      </c>
      <c r="D110" s="5" t="s">
        <v>663</v>
      </c>
      <c r="E110" s="5" t="s">
        <v>840</v>
      </c>
      <c r="F110" s="5" t="s">
        <v>1231</v>
      </c>
      <c r="G110" s="5" t="s">
        <v>460</v>
      </c>
      <c r="H110" s="5" t="s">
        <v>1821</v>
      </c>
      <c r="I110" s="5" t="s">
        <v>1828</v>
      </c>
      <c r="J110" s="9" t="s">
        <v>1861</v>
      </c>
      <c r="K110" s="9" t="s">
        <v>2126</v>
      </c>
      <c r="L110" s="9" t="s">
        <v>2306</v>
      </c>
      <c r="M110" s="9" t="s">
        <v>17673</v>
      </c>
      <c r="N110" s="9" t="s">
        <v>17673</v>
      </c>
      <c r="O110" s="9" t="s">
        <v>17673</v>
      </c>
    </row>
    <row r="111" spans="1:15" x14ac:dyDescent="0.45">
      <c r="A111" s="1" t="s">
        <v>73</v>
      </c>
      <c r="C111" s="5" t="s">
        <v>660</v>
      </c>
      <c r="D111" s="5" t="s">
        <v>664</v>
      </c>
      <c r="E111" s="5" t="s">
        <v>845</v>
      </c>
      <c r="F111" s="5" t="s">
        <v>829</v>
      </c>
      <c r="G111" s="5" t="s">
        <v>461</v>
      </c>
      <c r="H111" s="5" t="s">
        <v>1822</v>
      </c>
      <c r="I111" s="5" t="s">
        <v>1829</v>
      </c>
      <c r="J111" s="9" t="s">
        <v>1863</v>
      </c>
      <c r="K111" s="9" t="s">
        <v>2134</v>
      </c>
      <c r="L111" s="9" t="s">
        <v>2309</v>
      </c>
      <c r="M111" s="9" t="s">
        <v>17674</v>
      </c>
      <c r="N111" s="9" t="s">
        <v>17674</v>
      </c>
      <c r="O111" s="9" t="s">
        <v>17674</v>
      </c>
    </row>
    <row r="112" spans="1:15" x14ac:dyDescent="0.45">
      <c r="A112" s="1" t="s">
        <v>74</v>
      </c>
      <c r="C112" s="5" t="s">
        <v>661</v>
      </c>
      <c r="D112" s="5" t="s">
        <v>665</v>
      </c>
      <c r="E112" s="5" t="s">
        <v>464</v>
      </c>
      <c r="F112" s="5" t="s">
        <v>830</v>
      </c>
      <c r="G112" s="5" t="s">
        <v>827</v>
      </c>
      <c r="H112" s="5" t="s">
        <v>1823</v>
      </c>
      <c r="I112" s="5" t="s">
        <v>1830</v>
      </c>
      <c r="J112" s="9" t="s">
        <v>11239</v>
      </c>
      <c r="K112" s="9" t="s">
        <v>2136</v>
      </c>
      <c r="L112" s="9" t="s">
        <v>1348</v>
      </c>
      <c r="M112" s="9" t="s">
        <v>17675</v>
      </c>
      <c r="N112" s="9" t="s">
        <v>17675</v>
      </c>
      <c r="O112" s="9" t="s">
        <v>17675</v>
      </c>
    </row>
    <row r="113" spans="1:15" x14ac:dyDescent="0.45">
      <c r="A113" s="1" t="s">
        <v>75</v>
      </c>
      <c r="C113" s="5" t="s">
        <v>488</v>
      </c>
      <c r="D113" s="5" t="s">
        <v>557</v>
      </c>
      <c r="E113" s="5" t="s">
        <v>1241</v>
      </c>
      <c r="F113" s="5" t="s">
        <v>547</v>
      </c>
      <c r="G113" s="5" t="s">
        <v>828</v>
      </c>
      <c r="H113" s="5" t="s">
        <v>1824</v>
      </c>
      <c r="I113" s="5" t="s">
        <v>1831</v>
      </c>
      <c r="J113" s="5" t="s">
        <v>1866</v>
      </c>
      <c r="K113" s="9" t="s">
        <v>11261</v>
      </c>
      <c r="L113" s="9" t="s">
        <v>1349</v>
      </c>
      <c r="M113" s="9" t="s">
        <v>17676</v>
      </c>
      <c r="N113" s="9" t="s">
        <v>17676</v>
      </c>
      <c r="O113" s="9" t="s">
        <v>17676</v>
      </c>
    </row>
    <row r="114" spans="1:15" x14ac:dyDescent="0.45">
      <c r="A114" s="1" t="s">
        <v>76</v>
      </c>
      <c r="C114" s="5" t="s">
        <v>492</v>
      </c>
      <c r="D114" s="5" t="s">
        <v>558</v>
      </c>
      <c r="E114" s="5" t="s">
        <v>847</v>
      </c>
      <c r="F114" s="5" t="s">
        <v>462</v>
      </c>
      <c r="G114" s="5" t="s">
        <v>1625</v>
      </c>
      <c r="H114" s="5" t="s">
        <v>1825</v>
      </c>
      <c r="I114" s="5" t="s">
        <v>1832</v>
      </c>
      <c r="J114" s="5" t="s">
        <v>1869</v>
      </c>
      <c r="K114" s="9" t="s">
        <v>11263</v>
      </c>
      <c r="L114" s="9" t="s">
        <v>8591</v>
      </c>
      <c r="M114" s="9" t="s">
        <v>17677</v>
      </c>
      <c r="N114" s="9" t="s">
        <v>17677</v>
      </c>
      <c r="O114" s="9" t="s">
        <v>17677</v>
      </c>
    </row>
    <row r="115" spans="1:15" x14ac:dyDescent="0.45">
      <c r="A115" s="1" t="s">
        <v>77</v>
      </c>
      <c r="C115" s="5" t="s">
        <v>662</v>
      </c>
      <c r="D115" s="5" t="s">
        <v>666</v>
      </c>
      <c r="E115" s="5" t="s">
        <v>731</v>
      </c>
      <c r="F115" s="5" t="s">
        <v>831</v>
      </c>
      <c r="G115" s="5" t="s">
        <v>829</v>
      </c>
      <c r="H115" s="5" t="s">
        <v>1826</v>
      </c>
      <c r="I115" s="5" t="s">
        <v>1833</v>
      </c>
      <c r="J115" s="9" t="s">
        <v>1872</v>
      </c>
      <c r="K115" s="9" t="s">
        <v>2172</v>
      </c>
      <c r="L115" s="9" t="s">
        <v>15682</v>
      </c>
      <c r="M115" s="9" t="s">
        <v>17678</v>
      </c>
      <c r="N115" s="9" t="s">
        <v>17678</v>
      </c>
      <c r="O115" s="9" t="s">
        <v>17678</v>
      </c>
    </row>
    <row r="116" spans="1:15" x14ac:dyDescent="0.45">
      <c r="A116" s="1" t="s">
        <v>78</v>
      </c>
      <c r="C116" s="5" t="s">
        <v>663</v>
      </c>
      <c r="D116" s="5" t="s">
        <v>559</v>
      </c>
      <c r="E116" s="5" t="s">
        <v>849</v>
      </c>
      <c r="F116" s="5" t="s">
        <v>1366</v>
      </c>
      <c r="G116" s="5" t="s">
        <v>830</v>
      </c>
      <c r="H116" s="5" t="s">
        <v>1827</v>
      </c>
      <c r="I116" s="5" t="s">
        <v>1834</v>
      </c>
      <c r="J116" s="9" t="s">
        <v>1875</v>
      </c>
      <c r="K116" s="9" t="s">
        <v>2174</v>
      </c>
      <c r="L116" s="9" t="s">
        <v>15683</v>
      </c>
      <c r="M116" s="9" t="s">
        <v>17679</v>
      </c>
      <c r="N116" s="9" t="s">
        <v>17679</v>
      </c>
      <c r="O116" s="9" t="s">
        <v>17679</v>
      </c>
    </row>
    <row r="117" spans="1:15" x14ac:dyDescent="0.45">
      <c r="A117" s="1" t="s">
        <v>79</v>
      </c>
      <c r="C117" s="5" t="s">
        <v>664</v>
      </c>
      <c r="D117" s="5" t="s">
        <v>667</v>
      </c>
      <c r="E117" s="5" t="s">
        <v>850</v>
      </c>
      <c r="F117" s="5" t="s">
        <v>610</v>
      </c>
      <c r="G117" s="5" t="s">
        <v>547</v>
      </c>
      <c r="H117" s="5" t="s">
        <v>1828</v>
      </c>
      <c r="I117" s="5" t="s">
        <v>1835</v>
      </c>
      <c r="J117" s="9" t="s">
        <v>1876</v>
      </c>
      <c r="K117" s="9" t="s">
        <v>8530</v>
      </c>
      <c r="L117" s="9" t="s">
        <v>15684</v>
      </c>
      <c r="M117" s="9" t="s">
        <v>17680</v>
      </c>
      <c r="N117" s="9" t="s">
        <v>17680</v>
      </c>
      <c r="O117" s="9" t="s">
        <v>17680</v>
      </c>
    </row>
    <row r="118" spans="1:15" x14ac:dyDescent="0.45">
      <c r="A118" s="1" t="s">
        <v>80</v>
      </c>
      <c r="C118" s="5" t="s">
        <v>665</v>
      </c>
      <c r="D118" s="5" t="s">
        <v>497</v>
      </c>
      <c r="E118" s="5" t="s">
        <v>548</v>
      </c>
      <c r="F118" s="5" t="s">
        <v>832</v>
      </c>
      <c r="G118" s="5" t="s">
        <v>462</v>
      </c>
      <c r="H118" s="5" t="s">
        <v>1829</v>
      </c>
      <c r="I118" s="5" t="s">
        <v>1836</v>
      </c>
      <c r="J118" s="9" t="s">
        <v>1877</v>
      </c>
      <c r="K118" s="9" t="s">
        <v>2191</v>
      </c>
      <c r="L118" s="9" t="s">
        <v>15685</v>
      </c>
      <c r="M118" s="9" t="s">
        <v>17681</v>
      </c>
      <c r="N118" s="9" t="s">
        <v>17681</v>
      </c>
      <c r="O118" s="9" t="s">
        <v>17681</v>
      </c>
    </row>
    <row r="119" spans="1:15" x14ac:dyDescent="0.45">
      <c r="A119" s="1" t="s">
        <v>81</v>
      </c>
      <c r="C119" s="5" t="s">
        <v>557</v>
      </c>
      <c r="D119" s="5" t="s">
        <v>498</v>
      </c>
      <c r="E119" s="5" t="s">
        <v>612</v>
      </c>
      <c r="F119" s="5" t="s">
        <v>1367</v>
      </c>
      <c r="G119" s="5" t="s">
        <v>831</v>
      </c>
      <c r="H119" s="5" t="s">
        <v>1830</v>
      </c>
      <c r="I119" s="5" t="s">
        <v>1837</v>
      </c>
      <c r="J119" s="9" t="s">
        <v>1878</v>
      </c>
      <c r="K119" s="9" t="s">
        <v>2208</v>
      </c>
      <c r="L119" s="9" t="s">
        <v>15686</v>
      </c>
      <c r="M119" s="9" t="s">
        <v>17682</v>
      </c>
      <c r="N119" s="9" t="s">
        <v>17682</v>
      </c>
      <c r="O119" s="9" t="s">
        <v>17682</v>
      </c>
    </row>
    <row r="120" spans="1:15" x14ac:dyDescent="0.45">
      <c r="A120" s="1" t="s">
        <v>82</v>
      </c>
      <c r="C120" s="5" t="s">
        <v>558</v>
      </c>
      <c r="D120" s="5" t="s">
        <v>499</v>
      </c>
      <c r="E120" s="5" t="s">
        <v>851</v>
      </c>
      <c r="F120" s="5" t="s">
        <v>833</v>
      </c>
      <c r="G120" s="5" t="s">
        <v>610</v>
      </c>
      <c r="H120" s="5" t="s">
        <v>1831</v>
      </c>
      <c r="I120" s="5" t="s">
        <v>1838</v>
      </c>
      <c r="J120" s="9" t="s">
        <v>1880</v>
      </c>
      <c r="K120" s="9" t="s">
        <v>13792</v>
      </c>
      <c r="L120" s="9" t="s">
        <v>15687</v>
      </c>
      <c r="M120" s="9" t="s">
        <v>17683</v>
      </c>
      <c r="N120" s="9" t="s">
        <v>17683</v>
      </c>
      <c r="O120" s="9" t="s">
        <v>17683</v>
      </c>
    </row>
    <row r="121" spans="1:15" x14ac:dyDescent="0.45">
      <c r="A121" s="1" t="s">
        <v>83</v>
      </c>
      <c r="C121" s="5" t="s">
        <v>666</v>
      </c>
      <c r="D121" s="5" t="s">
        <v>500</v>
      </c>
      <c r="E121" s="5" t="s">
        <v>613</v>
      </c>
      <c r="F121" s="5" t="s">
        <v>834</v>
      </c>
      <c r="G121" s="5" t="s">
        <v>832</v>
      </c>
      <c r="H121" s="5" t="s">
        <v>1832</v>
      </c>
      <c r="I121" s="5" t="s">
        <v>1840</v>
      </c>
      <c r="J121" s="9" t="s">
        <v>1881</v>
      </c>
      <c r="K121" s="9" t="s">
        <v>8533</v>
      </c>
      <c r="L121" s="9" t="s">
        <v>15688</v>
      </c>
      <c r="M121" s="9" t="s">
        <v>17684</v>
      </c>
      <c r="N121" s="9" t="s">
        <v>17684</v>
      </c>
      <c r="O121" s="9" t="s">
        <v>17684</v>
      </c>
    </row>
    <row r="122" spans="1:15" x14ac:dyDescent="0.45">
      <c r="A122" s="1" t="s">
        <v>84</v>
      </c>
      <c r="C122" s="5" t="s">
        <v>559</v>
      </c>
      <c r="D122" s="5" t="s">
        <v>668</v>
      </c>
      <c r="E122" s="5" t="s">
        <v>852</v>
      </c>
      <c r="F122" s="5" t="s">
        <v>835</v>
      </c>
      <c r="G122" s="5" t="s">
        <v>1367</v>
      </c>
      <c r="H122" s="5" t="s">
        <v>1833</v>
      </c>
      <c r="I122" s="5" t="s">
        <v>1841</v>
      </c>
      <c r="J122" s="9" t="s">
        <v>1882</v>
      </c>
      <c r="K122" s="9" t="s">
        <v>2212</v>
      </c>
      <c r="L122" s="9" t="s">
        <v>15689</v>
      </c>
      <c r="M122" s="9" t="s">
        <v>17685</v>
      </c>
      <c r="N122" s="9" t="s">
        <v>17685</v>
      </c>
      <c r="O122" s="9" t="s">
        <v>17685</v>
      </c>
    </row>
    <row r="123" spans="1:15" x14ac:dyDescent="0.45">
      <c r="A123" s="1" t="s">
        <v>85</v>
      </c>
      <c r="C123" s="5" t="s">
        <v>667</v>
      </c>
      <c r="D123" s="5" t="s">
        <v>669</v>
      </c>
      <c r="E123" s="5" t="s">
        <v>853</v>
      </c>
      <c r="F123" s="5" t="s">
        <v>1232</v>
      </c>
      <c r="G123" s="5" t="s">
        <v>833</v>
      </c>
      <c r="H123" s="5" t="s">
        <v>1834</v>
      </c>
      <c r="I123" s="5" t="s">
        <v>1842</v>
      </c>
      <c r="J123" s="9" t="s">
        <v>1883</v>
      </c>
      <c r="K123" s="9" t="s">
        <v>13793</v>
      </c>
      <c r="L123" s="9" t="s">
        <v>15690</v>
      </c>
      <c r="M123" s="9" t="s">
        <v>17686</v>
      </c>
      <c r="N123" s="9" t="s">
        <v>17686</v>
      </c>
      <c r="O123" s="9" t="s">
        <v>17686</v>
      </c>
    </row>
    <row r="124" spans="1:15" x14ac:dyDescent="0.45">
      <c r="A124" s="1" t="s">
        <v>86</v>
      </c>
      <c r="C124" s="5" t="s">
        <v>497</v>
      </c>
      <c r="D124" s="5" t="s">
        <v>670</v>
      </c>
      <c r="E124" s="5" t="s">
        <v>549</v>
      </c>
      <c r="F124" s="5" t="s">
        <v>463</v>
      </c>
      <c r="G124" s="5" t="s">
        <v>834</v>
      </c>
      <c r="H124" s="5" t="s">
        <v>1835</v>
      </c>
      <c r="I124" s="9" t="s">
        <v>1843</v>
      </c>
      <c r="J124" s="9" t="s">
        <v>1884</v>
      </c>
      <c r="K124" s="9" t="s">
        <v>13794</v>
      </c>
      <c r="L124" s="9" t="s">
        <v>15691</v>
      </c>
      <c r="M124" s="9" t="s">
        <v>2300</v>
      </c>
      <c r="N124" s="9" t="s">
        <v>2300</v>
      </c>
      <c r="O124" s="9" t="s">
        <v>2300</v>
      </c>
    </row>
    <row r="125" spans="1:15" x14ac:dyDescent="0.45">
      <c r="A125" s="1" t="s">
        <v>87</v>
      </c>
      <c r="C125" s="5" t="s">
        <v>498</v>
      </c>
      <c r="D125" s="5" t="s">
        <v>560</v>
      </c>
      <c r="E125" s="5" t="s">
        <v>854</v>
      </c>
      <c r="F125" s="5" t="s">
        <v>836</v>
      </c>
      <c r="G125" s="5" t="s">
        <v>835</v>
      </c>
      <c r="H125" s="5" t="s">
        <v>1836</v>
      </c>
      <c r="I125" s="9" t="s">
        <v>1844</v>
      </c>
      <c r="J125" s="9" t="s">
        <v>446</v>
      </c>
      <c r="K125" s="9" t="s">
        <v>11270</v>
      </c>
      <c r="L125" s="9" t="s">
        <v>15692</v>
      </c>
      <c r="M125" s="9" t="s">
        <v>2303</v>
      </c>
      <c r="N125" s="9" t="s">
        <v>2303</v>
      </c>
      <c r="O125" s="9" t="s">
        <v>2303</v>
      </c>
    </row>
    <row r="126" spans="1:15" x14ac:dyDescent="0.45">
      <c r="A126" s="1" t="s">
        <v>88</v>
      </c>
      <c r="C126" s="5" t="s">
        <v>499</v>
      </c>
      <c r="D126" s="5" t="s">
        <v>671</v>
      </c>
      <c r="E126" s="5" t="s">
        <v>855</v>
      </c>
      <c r="F126" s="5" t="s">
        <v>1368</v>
      </c>
      <c r="G126" s="5" t="s">
        <v>1232</v>
      </c>
      <c r="H126" s="5" t="s">
        <v>1837</v>
      </c>
      <c r="I126" s="9" t="s">
        <v>1845</v>
      </c>
      <c r="J126" s="9" t="s">
        <v>1885</v>
      </c>
      <c r="K126" s="9" t="s">
        <v>8536</v>
      </c>
      <c r="L126" s="9" t="s">
        <v>15693</v>
      </c>
      <c r="M126" s="9" t="s">
        <v>17687</v>
      </c>
      <c r="N126" s="9" t="s">
        <v>17687</v>
      </c>
      <c r="O126" s="9" t="s">
        <v>17687</v>
      </c>
    </row>
    <row r="127" spans="1:15" x14ac:dyDescent="0.45">
      <c r="A127" s="1" t="s">
        <v>89</v>
      </c>
      <c r="C127" s="5" t="s">
        <v>500</v>
      </c>
      <c r="D127" s="5" t="s">
        <v>672</v>
      </c>
      <c r="E127" s="5" t="s">
        <v>550</v>
      </c>
      <c r="F127" s="5" t="s">
        <v>1369</v>
      </c>
      <c r="G127" s="5" t="s">
        <v>463</v>
      </c>
      <c r="H127" s="5" t="s">
        <v>1838</v>
      </c>
      <c r="I127" s="9" t="s">
        <v>1846</v>
      </c>
      <c r="J127" s="9" t="s">
        <v>1888</v>
      </c>
      <c r="K127" s="9" t="s">
        <v>13795</v>
      </c>
      <c r="L127" s="9" t="s">
        <v>15694</v>
      </c>
      <c r="M127" s="9" t="s">
        <v>17688</v>
      </c>
      <c r="N127" s="9" t="s">
        <v>17688</v>
      </c>
      <c r="O127" s="9" t="s">
        <v>17688</v>
      </c>
    </row>
    <row r="128" spans="1:15" x14ac:dyDescent="0.45">
      <c r="A128" s="1" t="s">
        <v>90</v>
      </c>
      <c r="C128" s="5" t="s">
        <v>668</v>
      </c>
      <c r="D128" s="5" t="s">
        <v>673</v>
      </c>
      <c r="E128" s="5" t="s">
        <v>465</v>
      </c>
      <c r="F128" s="5" t="s">
        <v>837</v>
      </c>
      <c r="G128" s="5" t="s">
        <v>836</v>
      </c>
      <c r="H128" s="5" t="s">
        <v>1839</v>
      </c>
      <c r="I128" s="9" t="s">
        <v>1847</v>
      </c>
      <c r="J128" s="9" t="s">
        <v>1889</v>
      </c>
      <c r="K128" s="9" t="s">
        <v>13796</v>
      </c>
      <c r="L128" s="9" t="s">
        <v>15695</v>
      </c>
      <c r="M128" s="9" t="s">
        <v>17689</v>
      </c>
      <c r="N128" s="9" t="s">
        <v>17689</v>
      </c>
      <c r="O128" s="9" t="s">
        <v>17689</v>
      </c>
    </row>
    <row r="129" spans="1:15" x14ac:dyDescent="0.45">
      <c r="A129" s="1" t="s">
        <v>91</v>
      </c>
      <c r="C129" s="5" t="s">
        <v>669</v>
      </c>
      <c r="D129" s="5" t="s">
        <v>501</v>
      </c>
      <c r="E129" s="5" t="s">
        <v>856</v>
      </c>
      <c r="F129" s="5" t="s">
        <v>1239</v>
      </c>
      <c r="G129" s="5" t="s">
        <v>1626</v>
      </c>
      <c r="H129" s="5" t="s">
        <v>1840</v>
      </c>
      <c r="I129" s="9" t="s">
        <v>8463</v>
      </c>
      <c r="J129" s="9" t="s">
        <v>11240</v>
      </c>
      <c r="K129" s="9" t="s">
        <v>2214</v>
      </c>
      <c r="L129" s="9" t="s">
        <v>15696</v>
      </c>
      <c r="M129" s="9" t="s">
        <v>13855</v>
      </c>
      <c r="N129" s="9" t="s">
        <v>13855</v>
      </c>
      <c r="O129" s="9" t="s">
        <v>13855</v>
      </c>
    </row>
    <row r="130" spans="1:15" x14ac:dyDescent="0.45">
      <c r="A130" s="1" t="s">
        <v>92</v>
      </c>
      <c r="C130" s="5" t="s">
        <v>670</v>
      </c>
      <c r="D130" s="5" t="s">
        <v>561</v>
      </c>
      <c r="E130" s="5" t="s">
        <v>551</v>
      </c>
      <c r="F130" s="5" t="s">
        <v>1240</v>
      </c>
      <c r="G130" s="5" t="s">
        <v>1627</v>
      </c>
      <c r="H130" s="5" t="s">
        <v>1841</v>
      </c>
      <c r="I130" s="9" t="s">
        <v>1849</v>
      </c>
      <c r="J130" s="9" t="s">
        <v>1891</v>
      </c>
      <c r="K130" s="9" t="s">
        <v>1615</v>
      </c>
      <c r="L130" s="9" t="s">
        <v>15697</v>
      </c>
      <c r="M130" s="9" t="s">
        <v>2306</v>
      </c>
      <c r="N130" s="9" t="s">
        <v>2306</v>
      </c>
      <c r="O130" s="9" t="s">
        <v>2306</v>
      </c>
    </row>
    <row r="131" spans="1:15" x14ac:dyDescent="0.45">
      <c r="A131" s="1" t="s">
        <v>93</v>
      </c>
      <c r="C131" s="5" t="s">
        <v>560</v>
      </c>
      <c r="D131" s="5" t="s">
        <v>562</v>
      </c>
      <c r="E131" s="5" t="s">
        <v>552</v>
      </c>
      <c r="F131" s="5" t="s">
        <v>839</v>
      </c>
      <c r="G131" s="5" t="s">
        <v>1369</v>
      </c>
      <c r="H131" s="5" t="s">
        <v>1842</v>
      </c>
      <c r="I131" s="9" t="s">
        <v>1853</v>
      </c>
      <c r="J131" s="9" t="s">
        <v>1892</v>
      </c>
      <c r="K131" s="9" t="s">
        <v>13797</v>
      </c>
      <c r="L131" s="9" t="s">
        <v>15698</v>
      </c>
      <c r="M131" s="9" t="s">
        <v>8585</v>
      </c>
      <c r="N131" s="9" t="s">
        <v>8585</v>
      </c>
      <c r="O131" s="9" t="s">
        <v>8585</v>
      </c>
    </row>
    <row r="132" spans="1:15" x14ac:dyDescent="0.45">
      <c r="A132" s="1" t="s">
        <v>94</v>
      </c>
      <c r="C132" s="5" t="s">
        <v>671</v>
      </c>
      <c r="D132" s="5" t="s">
        <v>504</v>
      </c>
      <c r="E132" s="5" t="s">
        <v>857</v>
      </c>
      <c r="F132" s="5" t="s">
        <v>840</v>
      </c>
      <c r="G132" s="5" t="s">
        <v>1628</v>
      </c>
      <c r="H132" s="5" t="s">
        <v>1843</v>
      </c>
      <c r="I132" s="9" t="s">
        <v>1854</v>
      </c>
      <c r="J132" s="9" t="s">
        <v>1894</v>
      </c>
      <c r="K132" s="9" t="s">
        <v>13798</v>
      </c>
      <c r="L132" s="9" t="s">
        <v>15699</v>
      </c>
      <c r="M132" s="9" t="s">
        <v>2309</v>
      </c>
      <c r="N132" s="9" t="s">
        <v>2309</v>
      </c>
      <c r="O132" s="9" t="s">
        <v>2309</v>
      </c>
    </row>
    <row r="133" spans="1:15" x14ac:dyDescent="0.45">
      <c r="A133" s="1" t="s">
        <v>95</v>
      </c>
      <c r="C133" s="5" t="s">
        <v>672</v>
      </c>
      <c r="D133" s="5" t="s">
        <v>505</v>
      </c>
      <c r="E133" s="5" t="s">
        <v>1242</v>
      </c>
      <c r="F133" s="5" t="s">
        <v>841</v>
      </c>
      <c r="G133" s="5" t="s">
        <v>1629</v>
      </c>
      <c r="H133" s="5" t="s">
        <v>1844</v>
      </c>
      <c r="I133" s="9" t="s">
        <v>1855</v>
      </c>
      <c r="J133" s="9" t="s">
        <v>1895</v>
      </c>
      <c r="K133" s="9" t="s">
        <v>13799</v>
      </c>
      <c r="L133" s="9" t="s">
        <v>15700</v>
      </c>
      <c r="M133" s="9" t="s">
        <v>17690</v>
      </c>
      <c r="N133" s="9" t="s">
        <v>17690</v>
      </c>
      <c r="O133" s="9" t="s">
        <v>17690</v>
      </c>
    </row>
    <row r="134" spans="1:15" x14ac:dyDescent="0.45">
      <c r="A134" s="1" t="s">
        <v>96</v>
      </c>
      <c r="C134" s="5" t="s">
        <v>673</v>
      </c>
      <c r="D134" s="5" t="s">
        <v>506</v>
      </c>
      <c r="E134" s="5" t="s">
        <v>614</v>
      </c>
      <c r="F134" s="5" t="s">
        <v>842</v>
      </c>
      <c r="G134" s="5" t="s">
        <v>838</v>
      </c>
      <c r="H134" s="5" t="s">
        <v>1845</v>
      </c>
      <c r="I134" s="9" t="s">
        <v>1857</v>
      </c>
      <c r="J134" s="9" t="s">
        <v>1897</v>
      </c>
      <c r="K134" s="9" t="s">
        <v>13800</v>
      </c>
      <c r="L134" s="9" t="s">
        <v>15701</v>
      </c>
      <c r="M134" s="9" t="s">
        <v>1349</v>
      </c>
      <c r="N134" s="9" t="s">
        <v>1349</v>
      </c>
      <c r="O134" s="9" t="s">
        <v>1349</v>
      </c>
    </row>
    <row r="135" spans="1:15" x14ac:dyDescent="0.45">
      <c r="A135" s="1" t="s">
        <v>97</v>
      </c>
      <c r="C135" s="5" t="s">
        <v>501</v>
      </c>
      <c r="D135" s="5" t="s">
        <v>674</v>
      </c>
      <c r="E135" s="5" t="s">
        <v>615</v>
      </c>
      <c r="F135" s="5" t="s">
        <v>843</v>
      </c>
      <c r="G135" s="5" t="s">
        <v>839</v>
      </c>
      <c r="H135" s="5" t="s">
        <v>1846</v>
      </c>
      <c r="I135" s="9" t="s">
        <v>1858</v>
      </c>
      <c r="J135" s="9" t="s">
        <v>8467</v>
      </c>
      <c r="K135" s="9" t="s">
        <v>13801</v>
      </c>
      <c r="L135" s="9" t="s">
        <v>11340</v>
      </c>
      <c r="M135" s="9" t="s">
        <v>8591</v>
      </c>
      <c r="N135" s="9" t="s">
        <v>8591</v>
      </c>
      <c r="O135" s="9" t="s">
        <v>8591</v>
      </c>
    </row>
    <row r="136" spans="1:15" x14ac:dyDescent="0.45">
      <c r="A136" s="1" t="s">
        <v>98</v>
      </c>
      <c r="C136" s="5" t="s">
        <v>561</v>
      </c>
      <c r="D136" s="5" t="s">
        <v>675</v>
      </c>
      <c r="E136" s="5" t="s">
        <v>859</v>
      </c>
      <c r="F136" s="5" t="s">
        <v>585</v>
      </c>
      <c r="G136" s="5" t="s">
        <v>840</v>
      </c>
      <c r="H136" s="5" t="s">
        <v>1847</v>
      </c>
      <c r="I136" s="9" t="s">
        <v>1859</v>
      </c>
      <c r="J136" s="9" t="s">
        <v>1898</v>
      </c>
      <c r="K136" s="9" t="s">
        <v>13802</v>
      </c>
      <c r="L136" s="9" t="s">
        <v>2376</v>
      </c>
      <c r="M136" s="9" t="s">
        <v>17691</v>
      </c>
      <c r="N136" s="9" t="s">
        <v>17691</v>
      </c>
      <c r="O136" s="9" t="s">
        <v>17691</v>
      </c>
    </row>
    <row r="137" spans="1:15" x14ac:dyDescent="0.45">
      <c r="A137" s="1" t="s">
        <v>99</v>
      </c>
      <c r="C137" s="5" t="s">
        <v>562</v>
      </c>
      <c r="D137" s="5" t="s">
        <v>563</v>
      </c>
      <c r="E137" s="5" t="s">
        <v>466</v>
      </c>
      <c r="F137" s="5" t="s">
        <v>844</v>
      </c>
      <c r="G137" s="5" t="s">
        <v>841</v>
      </c>
      <c r="H137" s="5" t="s">
        <v>1848</v>
      </c>
      <c r="I137" s="9" t="s">
        <v>1861</v>
      </c>
      <c r="J137" s="9" t="s">
        <v>1901</v>
      </c>
      <c r="K137" s="9" t="s">
        <v>11277</v>
      </c>
      <c r="L137" s="9" t="s">
        <v>15702</v>
      </c>
      <c r="M137" s="9" t="s">
        <v>17692</v>
      </c>
      <c r="N137" s="9" t="s">
        <v>17692</v>
      </c>
      <c r="O137" s="9" t="s">
        <v>17692</v>
      </c>
    </row>
    <row r="138" spans="1:15" x14ac:dyDescent="0.45">
      <c r="A138" s="1" t="s">
        <v>100</v>
      </c>
      <c r="C138" s="5" t="s">
        <v>504</v>
      </c>
      <c r="D138" s="5" t="s">
        <v>676</v>
      </c>
      <c r="E138" s="5" t="s">
        <v>732</v>
      </c>
      <c r="F138" s="5" t="s">
        <v>1370</v>
      </c>
      <c r="G138" s="5" t="s">
        <v>842</v>
      </c>
      <c r="H138" s="5" t="s">
        <v>1849</v>
      </c>
      <c r="I138" s="9" t="s">
        <v>1862</v>
      </c>
      <c r="J138" s="9" t="s">
        <v>1903</v>
      </c>
      <c r="K138" s="9" t="s">
        <v>13803</v>
      </c>
      <c r="L138" s="9" t="s">
        <v>15703</v>
      </c>
      <c r="M138" s="9" t="s">
        <v>17693</v>
      </c>
      <c r="N138" s="9" t="s">
        <v>17693</v>
      </c>
      <c r="O138" s="9" t="s">
        <v>17693</v>
      </c>
    </row>
    <row r="139" spans="1:15" x14ac:dyDescent="0.45">
      <c r="A139" s="1" t="s">
        <v>101</v>
      </c>
      <c r="C139" s="5" t="s">
        <v>505</v>
      </c>
      <c r="D139" s="5" t="s">
        <v>677</v>
      </c>
      <c r="E139" s="5" t="s">
        <v>1243</v>
      </c>
      <c r="F139" s="5" t="s">
        <v>1371</v>
      </c>
      <c r="G139" s="5" t="s">
        <v>843</v>
      </c>
      <c r="H139" s="5" t="s">
        <v>1850</v>
      </c>
      <c r="I139" s="9" t="s">
        <v>1863</v>
      </c>
      <c r="J139" s="9" t="s">
        <v>1904</v>
      </c>
      <c r="K139" s="9" t="s">
        <v>13804</v>
      </c>
      <c r="L139" s="9" t="s">
        <v>15704</v>
      </c>
      <c r="M139" s="9" t="s">
        <v>17694</v>
      </c>
      <c r="N139" s="9" t="s">
        <v>17694</v>
      </c>
      <c r="O139" s="9" t="s">
        <v>17694</v>
      </c>
    </row>
    <row r="140" spans="1:15" x14ac:dyDescent="0.45">
      <c r="A140" s="1" t="s">
        <v>102</v>
      </c>
      <c r="C140" s="5" t="s">
        <v>506</v>
      </c>
      <c r="D140" s="5" t="s">
        <v>678</v>
      </c>
      <c r="E140" s="5" t="s">
        <v>860</v>
      </c>
      <c r="F140" s="5" t="s">
        <v>845</v>
      </c>
      <c r="G140" s="5" t="s">
        <v>585</v>
      </c>
      <c r="H140" s="5" t="s">
        <v>1851</v>
      </c>
      <c r="I140" s="9" t="s">
        <v>8464</v>
      </c>
      <c r="J140" s="9" t="s">
        <v>1906</v>
      </c>
      <c r="K140" s="9" t="s">
        <v>13805</v>
      </c>
      <c r="L140" s="9" t="s">
        <v>15705</v>
      </c>
      <c r="M140" s="9" t="s">
        <v>17695</v>
      </c>
      <c r="N140" s="9" t="s">
        <v>17695</v>
      </c>
      <c r="O140" s="9" t="s">
        <v>17695</v>
      </c>
    </row>
    <row r="141" spans="1:15" x14ac:dyDescent="0.45">
      <c r="A141" s="1" t="s">
        <v>103</v>
      </c>
      <c r="C141" s="5" t="s">
        <v>674</v>
      </c>
      <c r="D141" s="5" t="s">
        <v>679</v>
      </c>
      <c r="E141" s="5" t="s">
        <v>861</v>
      </c>
      <c r="F141" s="5" t="s">
        <v>464</v>
      </c>
      <c r="G141" s="5" t="s">
        <v>844</v>
      </c>
      <c r="H141" s="5" t="s">
        <v>1852</v>
      </c>
      <c r="I141" s="9" t="s">
        <v>1865</v>
      </c>
      <c r="J141" s="9" t="s">
        <v>8469</v>
      </c>
      <c r="K141" s="9" t="s">
        <v>13806</v>
      </c>
      <c r="L141" s="9" t="s">
        <v>15706</v>
      </c>
      <c r="M141" s="9" t="s">
        <v>17696</v>
      </c>
      <c r="N141" s="9" t="s">
        <v>17696</v>
      </c>
      <c r="O141" s="9" t="s">
        <v>17696</v>
      </c>
    </row>
    <row r="142" spans="1:15" x14ac:dyDescent="0.45">
      <c r="A142" s="1" t="s">
        <v>104</v>
      </c>
      <c r="C142" s="5" t="s">
        <v>675</v>
      </c>
      <c r="D142" s="5" t="s">
        <v>513</v>
      </c>
      <c r="E142" s="5" t="s">
        <v>862</v>
      </c>
      <c r="F142" s="5" t="s">
        <v>611</v>
      </c>
      <c r="G142" s="5" t="s">
        <v>1370</v>
      </c>
      <c r="H142" s="5" t="s">
        <v>1853</v>
      </c>
      <c r="I142" s="5" t="s">
        <v>1866</v>
      </c>
      <c r="J142" s="9" t="s">
        <v>1908</v>
      </c>
      <c r="K142" s="9" t="s">
        <v>13807</v>
      </c>
      <c r="L142" s="9" t="s">
        <v>2381</v>
      </c>
      <c r="M142" s="9" t="s">
        <v>17697</v>
      </c>
      <c r="N142" s="9" t="s">
        <v>17697</v>
      </c>
      <c r="O142" s="9" t="s">
        <v>17697</v>
      </c>
    </row>
    <row r="143" spans="1:15" x14ac:dyDescent="0.45">
      <c r="A143" s="1" t="s">
        <v>105</v>
      </c>
      <c r="C143" s="5" t="s">
        <v>563</v>
      </c>
      <c r="D143" s="5" t="s">
        <v>680</v>
      </c>
      <c r="E143" s="5" t="s">
        <v>733</v>
      </c>
      <c r="F143" s="5" t="s">
        <v>1241</v>
      </c>
      <c r="G143" s="5" t="s">
        <v>1371</v>
      </c>
      <c r="H143" s="5" t="s">
        <v>1854</v>
      </c>
      <c r="I143" s="5" t="s">
        <v>8465</v>
      </c>
      <c r="J143" s="9" t="s">
        <v>11241</v>
      </c>
      <c r="K143" s="9" t="s">
        <v>13808</v>
      </c>
      <c r="L143" s="9" t="s">
        <v>15707</v>
      </c>
      <c r="M143" s="9" t="s">
        <v>17698</v>
      </c>
      <c r="N143" s="9" t="s">
        <v>17698</v>
      </c>
      <c r="O143" s="9" t="s">
        <v>17698</v>
      </c>
    </row>
    <row r="144" spans="1:15" x14ac:dyDescent="0.45">
      <c r="A144" s="1" t="s">
        <v>106</v>
      </c>
      <c r="C144" s="5" t="s">
        <v>676</v>
      </c>
      <c r="D144" s="5" t="s">
        <v>681</v>
      </c>
      <c r="E144" s="5" t="s">
        <v>863</v>
      </c>
      <c r="F144" s="5" t="s">
        <v>846</v>
      </c>
      <c r="G144" s="5" t="s">
        <v>845</v>
      </c>
      <c r="H144" s="5" t="s">
        <v>1855</v>
      </c>
      <c r="I144" s="5" t="s">
        <v>1869</v>
      </c>
      <c r="J144" s="9" t="s">
        <v>1909</v>
      </c>
      <c r="K144" s="9" t="s">
        <v>13809</v>
      </c>
      <c r="L144" s="9" t="s">
        <v>2382</v>
      </c>
      <c r="M144" s="9" t="s">
        <v>13864</v>
      </c>
      <c r="N144" s="9" t="s">
        <v>13864</v>
      </c>
      <c r="O144" s="9" t="s">
        <v>13864</v>
      </c>
    </row>
    <row r="145" spans="1:15" x14ac:dyDescent="0.45">
      <c r="A145" s="1" t="s">
        <v>107</v>
      </c>
      <c r="C145" s="5" t="s">
        <v>677</v>
      </c>
      <c r="D145" s="5" t="s">
        <v>682</v>
      </c>
      <c r="E145" s="5" t="s">
        <v>1244</v>
      </c>
      <c r="F145" s="5" t="s">
        <v>847</v>
      </c>
      <c r="G145" s="5" t="s">
        <v>464</v>
      </c>
      <c r="H145" s="5" t="s">
        <v>1856</v>
      </c>
      <c r="I145" s="5" t="s">
        <v>1870</v>
      </c>
      <c r="J145" s="9" t="s">
        <v>11242</v>
      </c>
      <c r="K145" s="9" t="s">
        <v>11282</v>
      </c>
      <c r="L145" s="9" t="s">
        <v>15708</v>
      </c>
      <c r="M145" s="9" t="s">
        <v>17699</v>
      </c>
      <c r="N145" s="9" t="s">
        <v>17699</v>
      </c>
      <c r="O145" s="9" t="s">
        <v>17699</v>
      </c>
    </row>
    <row r="146" spans="1:15" x14ac:dyDescent="0.45">
      <c r="A146" s="1" t="s">
        <v>108</v>
      </c>
      <c r="C146" s="5" t="s">
        <v>678</v>
      </c>
      <c r="D146" s="5" t="s">
        <v>514</v>
      </c>
      <c r="E146" s="5" t="s">
        <v>616</v>
      </c>
      <c r="F146" s="5" t="s">
        <v>731</v>
      </c>
      <c r="G146" s="5" t="s">
        <v>611</v>
      </c>
      <c r="H146" s="5" t="s">
        <v>1857</v>
      </c>
      <c r="I146" s="5" t="s">
        <v>1871</v>
      </c>
      <c r="J146" s="9" t="s">
        <v>11243</v>
      </c>
      <c r="K146" s="9" t="s">
        <v>13810</v>
      </c>
      <c r="L146" s="9" t="s">
        <v>15709</v>
      </c>
      <c r="M146" s="9" t="s">
        <v>17700</v>
      </c>
      <c r="N146" s="9" t="s">
        <v>17700</v>
      </c>
      <c r="O146" s="9" t="s">
        <v>17700</v>
      </c>
    </row>
    <row r="147" spans="1:15" x14ac:dyDescent="0.45">
      <c r="A147" s="1" t="s">
        <v>109</v>
      </c>
      <c r="C147" s="5" t="s">
        <v>679</v>
      </c>
      <c r="D147" s="5" t="s">
        <v>564</v>
      </c>
      <c r="E147" s="5" t="s">
        <v>617</v>
      </c>
      <c r="F147" s="5" t="s">
        <v>1372</v>
      </c>
      <c r="G147" s="5" t="s">
        <v>1241</v>
      </c>
      <c r="H147" s="5" t="s">
        <v>1858</v>
      </c>
      <c r="I147" s="9" t="s">
        <v>1872</v>
      </c>
      <c r="J147" s="9" t="s">
        <v>1916</v>
      </c>
      <c r="K147" s="9" t="s">
        <v>13811</v>
      </c>
      <c r="L147" s="9" t="s">
        <v>15710</v>
      </c>
      <c r="M147" s="9" t="s">
        <v>17701</v>
      </c>
      <c r="N147" s="9" t="s">
        <v>17701</v>
      </c>
      <c r="O147" s="9" t="s">
        <v>17701</v>
      </c>
    </row>
    <row r="148" spans="1:15" x14ac:dyDescent="0.45">
      <c r="A148" s="1" t="s">
        <v>110</v>
      </c>
      <c r="C148" s="5" t="s">
        <v>513</v>
      </c>
      <c r="D148" s="5" t="s">
        <v>565</v>
      </c>
      <c r="E148" s="5" t="s">
        <v>866</v>
      </c>
      <c r="F148" s="5" t="s">
        <v>848</v>
      </c>
      <c r="G148" s="5" t="s">
        <v>846</v>
      </c>
      <c r="H148" s="5" t="s">
        <v>1859</v>
      </c>
      <c r="I148" s="9" t="s">
        <v>1873</v>
      </c>
      <c r="J148" s="9" t="s">
        <v>1917</v>
      </c>
      <c r="K148" s="9" t="s">
        <v>13812</v>
      </c>
      <c r="L148" s="9" t="s">
        <v>8618</v>
      </c>
      <c r="M148" s="9" t="s">
        <v>17702</v>
      </c>
      <c r="N148" s="9" t="s">
        <v>17702</v>
      </c>
      <c r="O148" s="9" t="s">
        <v>17702</v>
      </c>
    </row>
    <row r="149" spans="1:15" x14ac:dyDescent="0.45">
      <c r="A149" s="1" t="s">
        <v>111</v>
      </c>
      <c r="C149" s="5" t="s">
        <v>680</v>
      </c>
      <c r="D149" s="5" t="s">
        <v>685</v>
      </c>
      <c r="E149" s="5" t="s">
        <v>867</v>
      </c>
      <c r="F149" s="5" t="s">
        <v>849</v>
      </c>
      <c r="G149" s="5" t="s">
        <v>847</v>
      </c>
      <c r="H149" s="5" t="s">
        <v>1860</v>
      </c>
      <c r="I149" s="9" t="s">
        <v>1875</v>
      </c>
      <c r="J149" s="9" t="s">
        <v>11244</v>
      </c>
      <c r="K149" s="9" t="s">
        <v>13813</v>
      </c>
      <c r="L149" s="9" t="s">
        <v>15711</v>
      </c>
      <c r="M149" s="9" t="s">
        <v>8595</v>
      </c>
      <c r="N149" s="9" t="s">
        <v>8595</v>
      </c>
      <c r="O149" s="9" t="s">
        <v>8595</v>
      </c>
    </row>
    <row r="150" spans="1:15" x14ac:dyDescent="0.45">
      <c r="A150" s="1" t="s">
        <v>112</v>
      </c>
      <c r="C150" s="5" t="s">
        <v>681</v>
      </c>
      <c r="D150" s="5" t="s">
        <v>686</v>
      </c>
      <c r="E150" s="5" t="s">
        <v>618</v>
      </c>
      <c r="F150" s="5" t="s">
        <v>850</v>
      </c>
      <c r="G150" s="5" t="s">
        <v>731</v>
      </c>
      <c r="H150" s="5" t="s">
        <v>1861</v>
      </c>
      <c r="I150" s="9" t="s">
        <v>1876</v>
      </c>
      <c r="J150" s="9" t="s">
        <v>1920</v>
      </c>
      <c r="K150" s="9" t="s">
        <v>13814</v>
      </c>
      <c r="L150" s="9" t="s">
        <v>13879</v>
      </c>
      <c r="M150" s="9" t="s">
        <v>17703</v>
      </c>
      <c r="N150" s="9" t="s">
        <v>17703</v>
      </c>
      <c r="O150" s="9" t="s">
        <v>17703</v>
      </c>
    </row>
    <row r="151" spans="1:15" x14ac:dyDescent="0.45">
      <c r="A151" s="1" t="s">
        <v>480</v>
      </c>
      <c r="C151" s="5" t="s">
        <v>682</v>
      </c>
      <c r="D151" s="5" t="s">
        <v>687</v>
      </c>
      <c r="E151" s="5" t="s">
        <v>619</v>
      </c>
      <c r="F151" s="5" t="s">
        <v>548</v>
      </c>
      <c r="G151" s="5" t="s">
        <v>1372</v>
      </c>
      <c r="H151" s="5" t="s">
        <v>1862</v>
      </c>
      <c r="I151" s="9" t="s">
        <v>1877</v>
      </c>
      <c r="J151" s="9" t="s">
        <v>8476</v>
      </c>
      <c r="K151" s="9" t="s">
        <v>13815</v>
      </c>
      <c r="L151" s="9" t="s">
        <v>15712</v>
      </c>
      <c r="M151" s="9" t="s">
        <v>17704</v>
      </c>
      <c r="N151" s="9" t="s">
        <v>17704</v>
      </c>
      <c r="O151" s="9" t="s">
        <v>17704</v>
      </c>
    </row>
    <row r="152" spans="1:15" x14ac:dyDescent="0.45">
      <c r="A152" s="1" t="s">
        <v>481</v>
      </c>
      <c r="C152" s="5" t="s">
        <v>514</v>
      </c>
      <c r="D152" s="5" t="s">
        <v>517</v>
      </c>
      <c r="E152" s="5" t="s">
        <v>868</v>
      </c>
      <c r="F152" s="5" t="s">
        <v>612</v>
      </c>
      <c r="G152" s="5" t="s">
        <v>848</v>
      </c>
      <c r="H152" s="5" t="s">
        <v>1863</v>
      </c>
      <c r="I152" s="9" t="s">
        <v>1878</v>
      </c>
      <c r="J152" s="9" t="s">
        <v>8477</v>
      </c>
      <c r="K152" s="9" t="s">
        <v>13816</v>
      </c>
      <c r="L152" s="9" t="s">
        <v>15713</v>
      </c>
      <c r="M152" s="9" t="s">
        <v>17705</v>
      </c>
      <c r="N152" s="9" t="s">
        <v>17705</v>
      </c>
      <c r="O152" s="9" t="s">
        <v>17705</v>
      </c>
    </row>
    <row r="153" spans="1:15" x14ac:dyDescent="0.45">
      <c r="A153" s="1" t="s">
        <v>482</v>
      </c>
      <c r="C153" s="5" t="s">
        <v>564</v>
      </c>
      <c r="D153" s="5" t="s">
        <v>688</v>
      </c>
      <c r="E153" s="5" t="s">
        <v>469</v>
      </c>
      <c r="F153" s="5" t="s">
        <v>851</v>
      </c>
      <c r="G153" s="5" t="s">
        <v>849</v>
      </c>
      <c r="H153" s="5" t="s">
        <v>1864</v>
      </c>
      <c r="I153" s="9" t="s">
        <v>1879</v>
      </c>
      <c r="J153" s="9" t="s">
        <v>1924</v>
      </c>
      <c r="K153" s="9" t="s">
        <v>11290</v>
      </c>
      <c r="L153" s="9" t="s">
        <v>15714</v>
      </c>
      <c r="M153" s="9" t="s">
        <v>17706</v>
      </c>
      <c r="N153" s="9" t="s">
        <v>17706</v>
      </c>
      <c r="O153" s="9" t="s">
        <v>17706</v>
      </c>
    </row>
    <row r="154" spans="1:15" x14ac:dyDescent="0.45">
      <c r="A154" s="1" t="s">
        <v>113</v>
      </c>
      <c r="C154" s="5" t="s">
        <v>565</v>
      </c>
      <c r="D154" s="5" t="s">
        <v>689</v>
      </c>
      <c r="E154" s="5" t="s">
        <v>470</v>
      </c>
      <c r="F154" s="5" t="s">
        <v>613</v>
      </c>
      <c r="G154" s="5" t="s">
        <v>850</v>
      </c>
      <c r="H154" s="5" t="s">
        <v>1865</v>
      </c>
      <c r="I154" s="9" t="s">
        <v>1880</v>
      </c>
      <c r="J154" s="5" t="s">
        <v>8478</v>
      </c>
      <c r="K154" s="9" t="s">
        <v>13817</v>
      </c>
      <c r="L154" s="9" t="s">
        <v>15715</v>
      </c>
      <c r="M154" s="9" t="s">
        <v>11335</v>
      </c>
      <c r="N154" s="9" t="s">
        <v>11335</v>
      </c>
      <c r="O154" s="9" t="s">
        <v>11335</v>
      </c>
    </row>
    <row r="155" spans="1:15" x14ac:dyDescent="0.45">
      <c r="A155" s="1" t="s">
        <v>114</v>
      </c>
      <c r="C155" s="5" t="s">
        <v>683</v>
      </c>
      <c r="D155" s="5" t="s">
        <v>690</v>
      </c>
      <c r="E155" s="5" t="s">
        <v>872</v>
      </c>
      <c r="F155" s="5" t="s">
        <v>852</v>
      </c>
      <c r="G155" s="5" t="s">
        <v>548</v>
      </c>
      <c r="H155" s="5" t="s">
        <v>1866</v>
      </c>
      <c r="I155" s="9" t="s">
        <v>1881</v>
      </c>
      <c r="J155" s="5" t="s">
        <v>1926</v>
      </c>
      <c r="K155" s="9" t="s">
        <v>13818</v>
      </c>
      <c r="L155" s="9" t="s">
        <v>8625</v>
      </c>
      <c r="M155" s="9" t="s">
        <v>11337</v>
      </c>
      <c r="N155" s="9" t="s">
        <v>11337</v>
      </c>
      <c r="O155" s="9" t="s">
        <v>11337</v>
      </c>
    </row>
    <row r="156" spans="1:15" x14ac:dyDescent="0.45">
      <c r="A156" s="1" t="s">
        <v>115</v>
      </c>
      <c r="C156" s="5" t="s">
        <v>684</v>
      </c>
      <c r="D156" s="5" t="s">
        <v>691</v>
      </c>
      <c r="E156" s="5" t="s">
        <v>1245</v>
      </c>
      <c r="F156" s="5" t="s">
        <v>853</v>
      </c>
      <c r="G156" s="5" t="s">
        <v>612</v>
      </c>
      <c r="H156" s="5" t="s">
        <v>1867</v>
      </c>
      <c r="I156" s="9" t="s">
        <v>1882</v>
      </c>
      <c r="J156" s="5" t="s">
        <v>1927</v>
      </c>
      <c r="K156" s="9" t="s">
        <v>11295</v>
      </c>
      <c r="L156" s="9" t="s">
        <v>15716</v>
      </c>
      <c r="M156" s="9" t="s">
        <v>17707</v>
      </c>
      <c r="N156" s="9" t="s">
        <v>17707</v>
      </c>
      <c r="O156" s="9" t="s">
        <v>17707</v>
      </c>
    </row>
    <row r="157" spans="1:15" x14ac:dyDescent="0.45">
      <c r="A157" s="1" t="s">
        <v>116</v>
      </c>
      <c r="C157" s="5" t="s">
        <v>540</v>
      </c>
      <c r="D157" s="5" t="s">
        <v>520</v>
      </c>
      <c r="E157" s="5" t="s">
        <v>873</v>
      </c>
      <c r="F157" s="5" t="s">
        <v>1373</v>
      </c>
      <c r="G157" s="5" t="s">
        <v>851</v>
      </c>
      <c r="H157" s="5" t="s">
        <v>1868</v>
      </c>
      <c r="I157" s="9" t="s">
        <v>1883</v>
      </c>
      <c r="J157" s="5" t="s">
        <v>11245</v>
      </c>
      <c r="K157" s="9" t="s">
        <v>13819</v>
      </c>
      <c r="L157" s="9" t="s">
        <v>15717</v>
      </c>
      <c r="M157" s="9" t="s">
        <v>2374</v>
      </c>
      <c r="N157" s="9" t="s">
        <v>2374</v>
      </c>
      <c r="O157" s="9" t="s">
        <v>2374</v>
      </c>
    </row>
    <row r="158" spans="1:15" x14ac:dyDescent="0.45">
      <c r="A158" s="1" t="s">
        <v>117</v>
      </c>
      <c r="C158" s="5" t="s">
        <v>685</v>
      </c>
      <c r="D158" s="5" t="s">
        <v>692</v>
      </c>
      <c r="E158" s="5" t="s">
        <v>875</v>
      </c>
      <c r="F158" s="5" t="s">
        <v>1374</v>
      </c>
      <c r="G158" s="5" t="s">
        <v>613</v>
      </c>
      <c r="H158" s="5" t="s">
        <v>1869</v>
      </c>
      <c r="I158" s="9" t="s">
        <v>1884</v>
      </c>
      <c r="J158" s="5" t="s">
        <v>1928</v>
      </c>
      <c r="K158" s="9" t="s">
        <v>13820</v>
      </c>
      <c r="L158" s="9" t="s">
        <v>2387</v>
      </c>
      <c r="M158" s="9" t="s">
        <v>17708</v>
      </c>
      <c r="N158" s="9" t="s">
        <v>17708</v>
      </c>
      <c r="O158" s="9" t="s">
        <v>17708</v>
      </c>
    </row>
    <row r="159" spans="1:15" x14ac:dyDescent="0.45">
      <c r="A159" s="1" t="s">
        <v>118</v>
      </c>
      <c r="C159" s="5" t="s">
        <v>686</v>
      </c>
      <c r="D159" s="5" t="s">
        <v>693</v>
      </c>
      <c r="E159" s="5" t="s">
        <v>620</v>
      </c>
      <c r="F159" s="5" t="s">
        <v>1375</v>
      </c>
      <c r="G159" s="5" t="s">
        <v>852</v>
      </c>
      <c r="H159" s="5" t="s">
        <v>1870</v>
      </c>
      <c r="I159" s="9" t="s">
        <v>446</v>
      </c>
      <c r="J159" s="5" t="s">
        <v>1929</v>
      </c>
      <c r="K159" s="9" t="s">
        <v>13821</v>
      </c>
      <c r="L159" s="9" t="s">
        <v>2388</v>
      </c>
      <c r="M159" s="9" t="s">
        <v>15701</v>
      </c>
      <c r="N159" s="9" t="s">
        <v>15701</v>
      </c>
      <c r="O159" s="9" t="s">
        <v>15701</v>
      </c>
    </row>
    <row r="160" spans="1:15" x14ac:dyDescent="0.45">
      <c r="A160" s="1" t="s">
        <v>119</v>
      </c>
      <c r="C160" s="5" t="s">
        <v>687</v>
      </c>
      <c r="D160" s="5" t="s">
        <v>694</v>
      </c>
      <c r="E160" s="5" t="s">
        <v>876</v>
      </c>
      <c r="F160" s="5" t="s">
        <v>1376</v>
      </c>
      <c r="G160" s="5" t="s">
        <v>853</v>
      </c>
      <c r="H160" s="5" t="s">
        <v>1871</v>
      </c>
      <c r="I160" s="9" t="s">
        <v>1885</v>
      </c>
      <c r="J160" s="5" t="s">
        <v>8479</v>
      </c>
      <c r="K160" s="9" t="s">
        <v>13822</v>
      </c>
      <c r="L160" s="9" t="s">
        <v>15718</v>
      </c>
      <c r="M160" s="9" t="s">
        <v>17709</v>
      </c>
      <c r="N160" s="9" t="s">
        <v>17709</v>
      </c>
      <c r="O160" s="9" t="s">
        <v>17709</v>
      </c>
    </row>
    <row r="161" spans="1:15" x14ac:dyDescent="0.45">
      <c r="A161" s="1" t="s">
        <v>120</v>
      </c>
      <c r="C161" s="5" t="s">
        <v>517</v>
      </c>
      <c r="D161" s="5" t="s">
        <v>695</v>
      </c>
      <c r="E161" s="5" t="s">
        <v>877</v>
      </c>
      <c r="F161" s="5" t="s">
        <v>549</v>
      </c>
      <c r="G161" s="5" t="s">
        <v>1373</v>
      </c>
      <c r="H161" s="5" t="s">
        <v>1872</v>
      </c>
      <c r="I161" s="9" t="s">
        <v>1887</v>
      </c>
      <c r="J161" s="5" t="s">
        <v>1930</v>
      </c>
      <c r="K161" s="9" t="s">
        <v>13823</v>
      </c>
      <c r="L161" s="9" t="s">
        <v>15719</v>
      </c>
      <c r="M161" s="9" t="s">
        <v>17710</v>
      </c>
      <c r="N161" s="9" t="s">
        <v>17710</v>
      </c>
      <c r="O161" s="9" t="s">
        <v>17710</v>
      </c>
    </row>
    <row r="162" spans="1:15" x14ac:dyDescent="0.45">
      <c r="A162" s="1" t="s">
        <v>121</v>
      </c>
      <c r="C162" s="5" t="s">
        <v>688</v>
      </c>
      <c r="D162" s="5" t="s">
        <v>696</v>
      </c>
      <c r="E162" s="5" t="s">
        <v>878</v>
      </c>
      <c r="F162" s="5" t="s">
        <v>854</v>
      </c>
      <c r="G162" s="5" t="s">
        <v>1374</v>
      </c>
      <c r="H162" s="5" t="s">
        <v>1873</v>
      </c>
      <c r="I162" s="9" t="s">
        <v>1888</v>
      </c>
      <c r="J162" s="5" t="s">
        <v>1931</v>
      </c>
      <c r="K162" s="9" t="s">
        <v>13824</v>
      </c>
      <c r="L162" s="9" t="s">
        <v>15720</v>
      </c>
      <c r="M162" s="9" t="s">
        <v>17711</v>
      </c>
      <c r="N162" s="9" t="s">
        <v>17711</v>
      </c>
      <c r="O162" s="9" t="s">
        <v>17711</v>
      </c>
    </row>
    <row r="163" spans="1:15" x14ac:dyDescent="0.45">
      <c r="A163" s="1" t="s">
        <v>122</v>
      </c>
      <c r="C163" s="5" t="s">
        <v>689</v>
      </c>
      <c r="D163" s="5" t="s">
        <v>566</v>
      </c>
      <c r="E163" s="5" t="s">
        <v>621</v>
      </c>
      <c r="F163" s="5" t="s">
        <v>855</v>
      </c>
      <c r="G163" s="5" t="s">
        <v>1630</v>
      </c>
      <c r="H163" s="5" t="s">
        <v>1874</v>
      </c>
      <c r="I163" s="9" t="s">
        <v>1889</v>
      </c>
      <c r="J163" s="5" t="s">
        <v>1932</v>
      </c>
      <c r="K163" s="9" t="s">
        <v>11307</v>
      </c>
      <c r="L163" s="9" t="s">
        <v>15721</v>
      </c>
      <c r="M163" s="9" t="s">
        <v>17712</v>
      </c>
      <c r="N163" s="9" t="s">
        <v>17712</v>
      </c>
      <c r="O163" s="9" t="s">
        <v>17712</v>
      </c>
    </row>
    <row r="164" spans="1:15" x14ac:dyDescent="0.45">
      <c r="A164" s="1" t="s">
        <v>123</v>
      </c>
      <c r="C164" s="5" t="s">
        <v>690</v>
      </c>
      <c r="D164" s="5" t="s">
        <v>697</v>
      </c>
      <c r="E164" s="5" t="s">
        <v>879</v>
      </c>
      <c r="F164" s="5" t="s">
        <v>550</v>
      </c>
      <c r="G164" s="5" t="s">
        <v>1376</v>
      </c>
      <c r="H164" s="5" t="s">
        <v>1875</v>
      </c>
      <c r="I164" s="9" t="s">
        <v>8466</v>
      </c>
      <c r="J164" s="5" t="s">
        <v>1934</v>
      </c>
      <c r="K164" s="9" t="s">
        <v>11310</v>
      </c>
      <c r="L164" s="9" t="s">
        <v>15722</v>
      </c>
      <c r="M164" s="9" t="s">
        <v>17713</v>
      </c>
      <c r="N164" s="9" t="s">
        <v>17713</v>
      </c>
      <c r="O164" s="9" t="s">
        <v>17713</v>
      </c>
    </row>
    <row r="165" spans="1:15" x14ac:dyDescent="0.45">
      <c r="A165" s="1" t="s">
        <v>124</v>
      </c>
      <c r="C165" s="5" t="s">
        <v>691</v>
      </c>
      <c r="D165" s="5" t="s">
        <v>698</v>
      </c>
      <c r="E165" s="5" t="s">
        <v>622</v>
      </c>
      <c r="F165" s="5" t="s">
        <v>465</v>
      </c>
      <c r="G165" s="5" t="s">
        <v>549</v>
      </c>
      <c r="H165" s="5" t="s">
        <v>1876</v>
      </c>
      <c r="I165" s="9" t="s">
        <v>1891</v>
      </c>
      <c r="J165" s="5" t="s">
        <v>1938</v>
      </c>
      <c r="K165" s="9" t="s">
        <v>13825</v>
      </c>
      <c r="L165" s="9" t="s">
        <v>2393</v>
      </c>
      <c r="M165" s="9" t="s">
        <v>17714</v>
      </c>
      <c r="N165" s="9" t="s">
        <v>17714</v>
      </c>
      <c r="O165" s="9" t="s">
        <v>17714</v>
      </c>
    </row>
    <row r="166" spans="1:15" x14ac:dyDescent="0.45">
      <c r="A166" s="1" t="s">
        <v>125</v>
      </c>
      <c r="C166" s="5" t="s">
        <v>520</v>
      </c>
      <c r="D166" s="5" t="s">
        <v>699</v>
      </c>
      <c r="E166" s="5" t="s">
        <v>623</v>
      </c>
      <c r="F166" s="5" t="s">
        <v>856</v>
      </c>
      <c r="G166" s="5" t="s">
        <v>854</v>
      </c>
      <c r="H166" s="5" t="s">
        <v>1877</v>
      </c>
      <c r="I166" s="9" t="s">
        <v>1892</v>
      </c>
      <c r="J166" s="5" t="s">
        <v>8481</v>
      </c>
      <c r="K166" s="9" t="s">
        <v>11311</v>
      </c>
      <c r="L166" s="9" t="s">
        <v>15723</v>
      </c>
      <c r="M166" s="9" t="s">
        <v>17715</v>
      </c>
      <c r="N166" s="9" t="s">
        <v>17715</v>
      </c>
      <c r="O166" s="9" t="s">
        <v>17715</v>
      </c>
    </row>
    <row r="167" spans="1:15" x14ac:dyDescent="0.45">
      <c r="A167" s="1" t="s">
        <v>126</v>
      </c>
      <c r="C167" s="5" t="s">
        <v>692</v>
      </c>
      <c r="D167" s="5" t="s">
        <v>700</v>
      </c>
      <c r="E167" s="5" t="s">
        <v>880</v>
      </c>
      <c r="F167" s="5" t="s">
        <v>551</v>
      </c>
      <c r="G167" s="5" t="s">
        <v>855</v>
      </c>
      <c r="H167" s="5" t="s">
        <v>1878</v>
      </c>
      <c r="I167" s="9" t="s">
        <v>1894</v>
      </c>
      <c r="J167" s="9" t="s">
        <v>1941</v>
      </c>
      <c r="K167" s="9" t="s">
        <v>13826</v>
      </c>
      <c r="L167" s="9" t="s">
        <v>15724</v>
      </c>
      <c r="M167" s="9" t="s">
        <v>17716</v>
      </c>
      <c r="N167" s="9" t="s">
        <v>17716</v>
      </c>
      <c r="O167" s="9" t="s">
        <v>17716</v>
      </c>
    </row>
    <row r="168" spans="1:15" x14ac:dyDescent="0.45">
      <c r="A168" s="1" t="s">
        <v>127</v>
      </c>
      <c r="C168" s="5" t="s">
        <v>693</v>
      </c>
      <c r="D168" s="5" t="s">
        <v>701</v>
      </c>
      <c r="E168" s="5" t="s">
        <v>624</v>
      </c>
      <c r="F168" s="5" t="s">
        <v>552</v>
      </c>
      <c r="G168" s="5" t="s">
        <v>550</v>
      </c>
      <c r="H168" s="5" t="s">
        <v>1879</v>
      </c>
      <c r="I168" s="9" t="s">
        <v>1895</v>
      </c>
      <c r="J168" s="9" t="s">
        <v>11246</v>
      </c>
      <c r="K168" s="9" t="s">
        <v>13827</v>
      </c>
      <c r="L168" s="9" t="s">
        <v>15725</v>
      </c>
      <c r="M168" s="9" t="s">
        <v>17717</v>
      </c>
      <c r="N168" s="9" t="s">
        <v>17717</v>
      </c>
      <c r="O168" s="9" t="s">
        <v>17717</v>
      </c>
    </row>
    <row r="169" spans="1:15" x14ac:dyDescent="0.45">
      <c r="A169" s="1" t="s">
        <v>128</v>
      </c>
      <c r="C169" s="5" t="s">
        <v>694</v>
      </c>
      <c r="D169" s="5" t="s">
        <v>702</v>
      </c>
      <c r="E169" s="5" t="s">
        <v>881</v>
      </c>
      <c r="F169" s="5" t="s">
        <v>857</v>
      </c>
      <c r="G169" s="5" t="s">
        <v>465</v>
      </c>
      <c r="H169" s="5" t="s">
        <v>1880</v>
      </c>
      <c r="I169" s="9" t="s">
        <v>1896</v>
      </c>
      <c r="J169" s="9" t="s">
        <v>11247</v>
      </c>
      <c r="K169" s="9" t="s">
        <v>13828</v>
      </c>
      <c r="L169" s="9" t="s">
        <v>15726</v>
      </c>
      <c r="M169" s="9" t="s">
        <v>17718</v>
      </c>
      <c r="N169" s="9" t="s">
        <v>17718</v>
      </c>
      <c r="O169" s="9" t="s">
        <v>17718</v>
      </c>
    </row>
    <row r="170" spans="1:15" x14ac:dyDescent="0.45">
      <c r="A170" s="1" t="s">
        <v>129</v>
      </c>
      <c r="C170" s="5" t="s">
        <v>695</v>
      </c>
      <c r="D170" s="5" t="s">
        <v>524</v>
      </c>
      <c r="E170" s="5" t="s">
        <v>882</v>
      </c>
      <c r="F170" s="5" t="s">
        <v>1242</v>
      </c>
      <c r="G170" s="5" t="s">
        <v>856</v>
      </c>
      <c r="H170" s="5" t="s">
        <v>1881</v>
      </c>
      <c r="I170" s="9" t="s">
        <v>1897</v>
      </c>
      <c r="J170" s="9" t="s">
        <v>1942</v>
      </c>
      <c r="K170" s="9" t="s">
        <v>13829</v>
      </c>
      <c r="L170" s="9" t="s">
        <v>15727</v>
      </c>
      <c r="M170" s="9" t="s">
        <v>17719</v>
      </c>
      <c r="N170" s="9" t="s">
        <v>17719</v>
      </c>
      <c r="O170" s="9" t="s">
        <v>17719</v>
      </c>
    </row>
    <row r="171" spans="1:15" x14ac:dyDescent="0.45">
      <c r="A171" s="1" t="s">
        <v>130</v>
      </c>
      <c r="C171" s="5" t="s">
        <v>696</v>
      </c>
      <c r="D171" s="5" t="s">
        <v>703</v>
      </c>
      <c r="E171" s="5" t="s">
        <v>883</v>
      </c>
      <c r="F171" s="5" t="s">
        <v>614</v>
      </c>
      <c r="G171" s="5" t="s">
        <v>551</v>
      </c>
      <c r="H171" s="5" t="s">
        <v>1882</v>
      </c>
      <c r="I171" s="9" t="s">
        <v>8467</v>
      </c>
      <c r="J171" s="9" t="s">
        <v>1945</v>
      </c>
      <c r="K171" s="9" t="s">
        <v>13830</v>
      </c>
      <c r="L171" s="9" t="s">
        <v>15728</v>
      </c>
      <c r="M171" s="9" t="s">
        <v>17720</v>
      </c>
      <c r="N171" s="9" t="s">
        <v>17720</v>
      </c>
      <c r="O171" s="9" t="s">
        <v>17720</v>
      </c>
    </row>
    <row r="172" spans="1:15" x14ac:dyDescent="0.45">
      <c r="A172" s="1" t="s">
        <v>131</v>
      </c>
      <c r="C172" s="5" t="s">
        <v>566</v>
      </c>
      <c r="D172" s="5" t="s">
        <v>704</v>
      </c>
      <c r="E172" s="5" t="s">
        <v>884</v>
      </c>
      <c r="F172" s="5" t="s">
        <v>858</v>
      </c>
      <c r="G172" s="5" t="s">
        <v>552</v>
      </c>
      <c r="H172" s="5" t="s">
        <v>1883</v>
      </c>
      <c r="I172" s="9" t="s">
        <v>1898</v>
      </c>
      <c r="J172" s="9" t="s">
        <v>1947</v>
      </c>
      <c r="K172" s="9" t="s">
        <v>13831</v>
      </c>
      <c r="L172" s="9" t="s">
        <v>15729</v>
      </c>
      <c r="M172" s="9" t="s">
        <v>17721</v>
      </c>
      <c r="N172" s="9" t="s">
        <v>17721</v>
      </c>
      <c r="O172" s="9" t="s">
        <v>17721</v>
      </c>
    </row>
    <row r="173" spans="1:15" x14ac:dyDescent="0.45">
      <c r="A173" s="1" t="s">
        <v>132</v>
      </c>
      <c r="C173" s="5" t="s">
        <v>697</v>
      </c>
      <c r="D173" s="5" t="s">
        <v>567</v>
      </c>
      <c r="E173" s="5" t="s">
        <v>472</v>
      </c>
      <c r="F173" s="5" t="s">
        <v>615</v>
      </c>
      <c r="G173" s="5" t="s">
        <v>857</v>
      </c>
      <c r="H173" s="5" t="s">
        <v>1884</v>
      </c>
      <c r="I173" s="9" t="s">
        <v>1899</v>
      </c>
      <c r="J173" s="9" t="s">
        <v>1948</v>
      </c>
      <c r="K173" s="9" t="s">
        <v>13832</v>
      </c>
      <c r="L173" s="9" t="s">
        <v>15730</v>
      </c>
      <c r="M173" s="9" t="s">
        <v>2384</v>
      </c>
      <c r="N173" s="9" t="s">
        <v>2384</v>
      </c>
      <c r="O173" s="9" t="s">
        <v>2384</v>
      </c>
    </row>
    <row r="174" spans="1:15" x14ac:dyDescent="0.45">
      <c r="A174" s="1" t="s">
        <v>133</v>
      </c>
      <c r="C174" s="5" t="s">
        <v>698</v>
      </c>
      <c r="D174" s="5" t="s">
        <v>568</v>
      </c>
      <c r="E174" s="5" t="s">
        <v>885</v>
      </c>
      <c r="F174" s="5" t="s">
        <v>859</v>
      </c>
      <c r="G174" s="5" t="s">
        <v>1242</v>
      </c>
      <c r="H174" s="5" t="s">
        <v>446</v>
      </c>
      <c r="I174" s="9" t="s">
        <v>1900</v>
      </c>
      <c r="J174" s="9" t="s">
        <v>1949</v>
      </c>
      <c r="K174" s="9" t="s">
        <v>13833</v>
      </c>
      <c r="L174" s="9" t="s">
        <v>15731</v>
      </c>
      <c r="M174" s="9" t="s">
        <v>17722</v>
      </c>
      <c r="N174" s="9" t="s">
        <v>17722</v>
      </c>
      <c r="O174" s="9" t="s">
        <v>17722</v>
      </c>
    </row>
    <row r="175" spans="1:15" x14ac:dyDescent="0.45">
      <c r="A175" s="1" t="s">
        <v>134</v>
      </c>
      <c r="C175" s="5" t="s">
        <v>699</v>
      </c>
      <c r="D175" s="5" t="s">
        <v>527</v>
      </c>
      <c r="E175" s="5" t="s">
        <v>1246</v>
      </c>
      <c r="F175" s="5" t="s">
        <v>466</v>
      </c>
      <c r="G175" s="5" t="s">
        <v>614</v>
      </c>
      <c r="H175" s="5" t="s">
        <v>1885</v>
      </c>
      <c r="I175" s="9" t="s">
        <v>1901</v>
      </c>
      <c r="J175" s="9" t="s">
        <v>1951</v>
      </c>
      <c r="K175" s="9" t="s">
        <v>13834</v>
      </c>
      <c r="L175" s="9" t="s">
        <v>11368</v>
      </c>
      <c r="M175" s="9" t="s">
        <v>17723</v>
      </c>
      <c r="N175" s="9" t="s">
        <v>17723</v>
      </c>
      <c r="O175" s="9" t="s">
        <v>17723</v>
      </c>
    </row>
    <row r="176" spans="1:15" x14ac:dyDescent="0.45">
      <c r="A176" s="1" t="s">
        <v>135</v>
      </c>
      <c r="C176" s="5" t="s">
        <v>700</v>
      </c>
      <c r="D176" s="5" t="s">
        <v>705</v>
      </c>
      <c r="E176" s="5" t="s">
        <v>734</v>
      </c>
      <c r="F176" s="5" t="s">
        <v>732</v>
      </c>
      <c r="G176" s="5" t="s">
        <v>858</v>
      </c>
      <c r="H176" s="5" t="s">
        <v>1886</v>
      </c>
      <c r="I176" s="9" t="s">
        <v>8468</v>
      </c>
      <c r="J176" s="9" t="s">
        <v>1953</v>
      </c>
      <c r="K176" s="9" t="s">
        <v>13835</v>
      </c>
      <c r="L176" s="9" t="s">
        <v>11370</v>
      </c>
      <c r="M176" s="9" t="s">
        <v>17724</v>
      </c>
      <c r="N176" s="9" t="s">
        <v>17724</v>
      </c>
      <c r="O176" s="9" t="s">
        <v>17724</v>
      </c>
    </row>
    <row r="177" spans="1:15" x14ac:dyDescent="0.45">
      <c r="A177" s="1" t="s">
        <v>136</v>
      </c>
      <c r="C177" s="5" t="s">
        <v>701</v>
      </c>
      <c r="D177" s="5" t="s">
        <v>706</v>
      </c>
      <c r="E177" s="5" t="s">
        <v>625</v>
      </c>
      <c r="F177" s="5" t="s">
        <v>1243</v>
      </c>
      <c r="G177" s="5" t="s">
        <v>615</v>
      </c>
      <c r="H177" s="5" t="s">
        <v>1887</v>
      </c>
      <c r="I177" s="9" t="s">
        <v>1903</v>
      </c>
      <c r="J177" s="9" t="s">
        <v>1954</v>
      </c>
      <c r="K177" s="9" t="s">
        <v>13836</v>
      </c>
      <c r="L177" s="9" t="s">
        <v>15732</v>
      </c>
      <c r="M177" s="9" t="s">
        <v>17725</v>
      </c>
      <c r="N177" s="9" t="s">
        <v>17725</v>
      </c>
      <c r="O177" s="9" t="s">
        <v>17725</v>
      </c>
    </row>
    <row r="178" spans="1:15" x14ac:dyDescent="0.45">
      <c r="A178" s="1" t="s">
        <v>137</v>
      </c>
      <c r="C178" s="5" t="s">
        <v>702</v>
      </c>
      <c r="D178" s="5" t="s">
        <v>707</v>
      </c>
      <c r="E178" s="5" t="s">
        <v>626</v>
      </c>
      <c r="F178" s="5" t="s">
        <v>1377</v>
      </c>
      <c r="G178" s="5" t="s">
        <v>859</v>
      </c>
      <c r="H178" s="5" t="s">
        <v>1888</v>
      </c>
      <c r="I178" s="9" t="s">
        <v>1905</v>
      </c>
      <c r="J178" s="9" t="s">
        <v>1956</v>
      </c>
      <c r="K178" s="9" t="s">
        <v>11318</v>
      </c>
      <c r="L178" s="9" t="s">
        <v>15733</v>
      </c>
      <c r="M178" s="9" t="s">
        <v>15720</v>
      </c>
      <c r="N178" s="9" t="s">
        <v>15720</v>
      </c>
      <c r="O178" s="9" t="s">
        <v>15720</v>
      </c>
    </row>
    <row r="179" spans="1:15" x14ac:dyDescent="0.45">
      <c r="A179" s="1" t="s">
        <v>138</v>
      </c>
      <c r="C179" s="5" t="s">
        <v>524</v>
      </c>
      <c r="D179" s="5" t="s">
        <v>569</v>
      </c>
      <c r="E179" s="5" t="s">
        <v>1247</v>
      </c>
      <c r="F179" s="5" t="s">
        <v>860</v>
      </c>
      <c r="G179" s="5" t="s">
        <v>466</v>
      </c>
      <c r="H179" s="5" t="s">
        <v>1889</v>
      </c>
      <c r="I179" s="9" t="s">
        <v>1906</v>
      </c>
      <c r="J179" s="9" t="s">
        <v>1957</v>
      </c>
      <c r="K179" s="9" t="s">
        <v>13837</v>
      </c>
      <c r="L179" s="9" t="s">
        <v>15734</v>
      </c>
      <c r="M179" s="9" t="s">
        <v>2391</v>
      </c>
      <c r="N179" s="9" t="s">
        <v>2391</v>
      </c>
      <c r="O179" s="9" t="s">
        <v>2391</v>
      </c>
    </row>
    <row r="180" spans="1:15" x14ac:dyDescent="0.45">
      <c r="A180" s="1" t="s">
        <v>139</v>
      </c>
      <c r="C180" s="5" t="s">
        <v>703</v>
      </c>
      <c r="D180" s="5" t="s">
        <v>528</v>
      </c>
      <c r="E180" s="5" t="s">
        <v>627</v>
      </c>
      <c r="F180" s="5" t="s">
        <v>861</v>
      </c>
      <c r="G180" s="5" t="s">
        <v>732</v>
      </c>
      <c r="H180" s="5" t="s">
        <v>1890</v>
      </c>
      <c r="I180" s="9" t="s">
        <v>8469</v>
      </c>
      <c r="J180" s="9" t="s">
        <v>1958</v>
      </c>
      <c r="K180" s="9" t="s">
        <v>13838</v>
      </c>
      <c r="L180" s="9" t="s">
        <v>15735</v>
      </c>
      <c r="M180" s="9" t="s">
        <v>15721</v>
      </c>
      <c r="N180" s="9" t="s">
        <v>15721</v>
      </c>
      <c r="O180" s="9" t="s">
        <v>15721</v>
      </c>
    </row>
    <row r="181" spans="1:15" x14ac:dyDescent="0.45">
      <c r="A181" s="1" t="s">
        <v>140</v>
      </c>
      <c r="C181" s="5" t="s">
        <v>704</v>
      </c>
      <c r="D181" s="5" t="s">
        <v>708</v>
      </c>
      <c r="E181" s="5" t="s">
        <v>628</v>
      </c>
      <c r="F181" s="5" t="s">
        <v>862</v>
      </c>
      <c r="G181" s="5" t="s">
        <v>1243</v>
      </c>
      <c r="H181" s="5" t="s">
        <v>1891</v>
      </c>
      <c r="I181" s="9" t="s">
        <v>1907</v>
      </c>
      <c r="J181" s="9" t="s">
        <v>1959</v>
      </c>
      <c r="K181" s="9" t="s">
        <v>13839</v>
      </c>
      <c r="L181" s="9" t="s">
        <v>15736</v>
      </c>
      <c r="M181" s="9" t="s">
        <v>11353</v>
      </c>
      <c r="N181" s="9" t="s">
        <v>11353</v>
      </c>
      <c r="O181" s="9" t="s">
        <v>11353</v>
      </c>
    </row>
    <row r="182" spans="1:15" x14ac:dyDescent="0.45">
      <c r="A182" s="1" t="s">
        <v>141</v>
      </c>
      <c r="C182" s="5" t="s">
        <v>567</v>
      </c>
      <c r="D182" s="5" t="s">
        <v>709</v>
      </c>
      <c r="E182" s="5" t="s">
        <v>886</v>
      </c>
      <c r="F182" s="5" t="s">
        <v>733</v>
      </c>
      <c r="G182" s="5" t="s">
        <v>1377</v>
      </c>
      <c r="H182" s="5" t="s">
        <v>1892</v>
      </c>
      <c r="I182" s="9" t="s">
        <v>1908</v>
      </c>
      <c r="J182" s="9" t="s">
        <v>1960</v>
      </c>
      <c r="K182" s="9" t="s">
        <v>13840</v>
      </c>
      <c r="L182" s="9" t="s">
        <v>15737</v>
      </c>
      <c r="M182" s="9" t="s">
        <v>17726</v>
      </c>
      <c r="N182" s="9" t="s">
        <v>17726</v>
      </c>
      <c r="O182" s="9" t="s">
        <v>17726</v>
      </c>
    </row>
    <row r="183" spans="1:15" x14ac:dyDescent="0.45">
      <c r="A183" s="1" t="s">
        <v>142</v>
      </c>
      <c r="C183" s="5" t="s">
        <v>568</v>
      </c>
      <c r="D183" s="5" t="s">
        <v>529</v>
      </c>
      <c r="E183" s="5" t="s">
        <v>890</v>
      </c>
      <c r="F183" s="5" t="s">
        <v>863</v>
      </c>
      <c r="G183" s="5" t="s">
        <v>861</v>
      </c>
      <c r="H183" s="5" t="s">
        <v>1893</v>
      </c>
      <c r="I183" s="9" t="s">
        <v>8470</v>
      </c>
      <c r="J183" s="9" t="s">
        <v>1961</v>
      </c>
      <c r="K183" s="9" t="s">
        <v>8576</v>
      </c>
      <c r="L183" s="9" t="s">
        <v>15738</v>
      </c>
      <c r="M183" s="9" t="s">
        <v>17727</v>
      </c>
      <c r="N183" s="9" t="s">
        <v>17727</v>
      </c>
      <c r="O183" s="9" t="s">
        <v>17727</v>
      </c>
    </row>
    <row r="184" spans="1:15" x14ac:dyDescent="0.45">
      <c r="A184" s="1" t="s">
        <v>143</v>
      </c>
      <c r="C184" s="5" t="s">
        <v>527</v>
      </c>
      <c r="D184" s="5" t="s">
        <v>710</v>
      </c>
      <c r="E184" s="5" t="s">
        <v>629</v>
      </c>
      <c r="F184" s="5" t="s">
        <v>864</v>
      </c>
      <c r="G184" s="5" t="s">
        <v>862</v>
      </c>
      <c r="H184" s="5" t="s">
        <v>1894</v>
      </c>
      <c r="I184" s="9" t="s">
        <v>1909</v>
      </c>
      <c r="J184" s="9" t="s">
        <v>1962</v>
      </c>
      <c r="K184" s="9" t="s">
        <v>2292</v>
      </c>
      <c r="L184" s="9" t="s">
        <v>15739</v>
      </c>
      <c r="M184" s="9" t="s">
        <v>11356</v>
      </c>
      <c r="N184" s="9" t="s">
        <v>11356</v>
      </c>
      <c r="O184" s="9" t="s">
        <v>11356</v>
      </c>
    </row>
    <row r="185" spans="1:15" x14ac:dyDescent="0.45">
      <c r="A185" s="1" t="s">
        <v>144</v>
      </c>
      <c r="C185" s="5" t="s">
        <v>705</v>
      </c>
      <c r="D185" s="5" t="s">
        <v>570</v>
      </c>
      <c r="E185" s="5" t="s">
        <v>891</v>
      </c>
      <c r="F185" s="5" t="s">
        <v>616</v>
      </c>
      <c r="G185" s="5" t="s">
        <v>733</v>
      </c>
      <c r="H185" s="5" t="s">
        <v>1895</v>
      </c>
      <c r="I185" s="9" t="s">
        <v>8471</v>
      </c>
      <c r="J185" s="9" t="s">
        <v>1963</v>
      </c>
      <c r="K185" s="9" t="s">
        <v>2294</v>
      </c>
      <c r="L185" s="9" t="s">
        <v>15740</v>
      </c>
      <c r="M185" s="9" t="s">
        <v>17728</v>
      </c>
      <c r="N185" s="9" t="s">
        <v>17728</v>
      </c>
      <c r="O185" s="9" t="s">
        <v>17728</v>
      </c>
    </row>
    <row r="186" spans="1:15" x14ac:dyDescent="0.45">
      <c r="A186" s="1" t="s">
        <v>145</v>
      </c>
      <c r="C186" s="5" t="s">
        <v>706</v>
      </c>
      <c r="D186" s="5" t="s">
        <v>530</v>
      </c>
      <c r="E186" s="5" t="s">
        <v>474</v>
      </c>
      <c r="F186" s="5" t="s">
        <v>865</v>
      </c>
      <c r="G186" s="5" t="s">
        <v>863</v>
      </c>
      <c r="H186" s="5" t="s">
        <v>1896</v>
      </c>
      <c r="I186" s="9" t="s">
        <v>8472</v>
      </c>
      <c r="J186" s="9" t="s">
        <v>1964</v>
      </c>
      <c r="K186" s="9" t="s">
        <v>13841</v>
      </c>
      <c r="L186" s="9" t="s">
        <v>15741</v>
      </c>
      <c r="M186" s="9" t="s">
        <v>17729</v>
      </c>
      <c r="N186" s="9" t="s">
        <v>17729</v>
      </c>
      <c r="O186" s="9" t="s">
        <v>17729</v>
      </c>
    </row>
    <row r="187" spans="1:15" x14ac:dyDescent="0.45">
      <c r="A187" s="1" t="s">
        <v>146</v>
      </c>
      <c r="C187" s="5" t="s">
        <v>707</v>
      </c>
      <c r="D187" s="5" t="s">
        <v>711</v>
      </c>
      <c r="E187" s="5" t="s">
        <v>1248</v>
      </c>
      <c r="F187" s="5" t="s">
        <v>468</v>
      </c>
      <c r="G187" s="5" t="s">
        <v>864</v>
      </c>
      <c r="H187" s="5" t="s">
        <v>1897</v>
      </c>
      <c r="I187" s="9" t="s">
        <v>8473</v>
      </c>
      <c r="J187" s="9" t="s">
        <v>1966</v>
      </c>
      <c r="K187" s="9" t="s">
        <v>13842</v>
      </c>
      <c r="L187" s="9" t="s">
        <v>15742</v>
      </c>
      <c r="M187" s="9" t="s">
        <v>17730</v>
      </c>
      <c r="N187" s="9" t="s">
        <v>17730</v>
      </c>
      <c r="O187" s="9" t="s">
        <v>17730</v>
      </c>
    </row>
    <row r="188" spans="1:15" x14ac:dyDescent="0.45">
      <c r="A188" s="1" t="s">
        <v>147</v>
      </c>
      <c r="C188" s="5" t="s">
        <v>569</v>
      </c>
      <c r="D188" s="5" t="s">
        <v>712</v>
      </c>
      <c r="E188" s="5" t="s">
        <v>475</v>
      </c>
      <c r="F188" s="5" t="s">
        <v>617</v>
      </c>
      <c r="G188" s="5" t="s">
        <v>1631</v>
      </c>
      <c r="H188" s="5" t="s">
        <v>1898</v>
      </c>
      <c r="I188" s="9" t="s">
        <v>8474</v>
      </c>
      <c r="J188" s="9" t="s">
        <v>1967</v>
      </c>
      <c r="K188" s="9" t="s">
        <v>13843</v>
      </c>
      <c r="L188" s="9" t="s">
        <v>15743</v>
      </c>
      <c r="M188" s="9" t="s">
        <v>17731</v>
      </c>
      <c r="N188" s="9" t="s">
        <v>17731</v>
      </c>
      <c r="O188" s="9" t="s">
        <v>17731</v>
      </c>
    </row>
    <row r="189" spans="1:15" x14ac:dyDescent="0.45">
      <c r="A189" s="1" t="s">
        <v>148</v>
      </c>
      <c r="C189" s="5" t="s">
        <v>528</v>
      </c>
      <c r="D189" s="5" t="s">
        <v>571</v>
      </c>
      <c r="E189" s="5" t="s">
        <v>892</v>
      </c>
      <c r="F189" s="5" t="s">
        <v>866</v>
      </c>
      <c r="G189" s="5" t="s">
        <v>616</v>
      </c>
      <c r="H189" s="5" t="s">
        <v>1899</v>
      </c>
      <c r="I189" s="9" t="s">
        <v>8475</v>
      </c>
      <c r="J189" s="9" t="s">
        <v>1968</v>
      </c>
      <c r="K189" s="9" t="s">
        <v>13844</v>
      </c>
      <c r="L189" s="9" t="s">
        <v>15744</v>
      </c>
      <c r="M189" s="9" t="s">
        <v>2394</v>
      </c>
      <c r="N189" s="9" t="s">
        <v>2394</v>
      </c>
      <c r="O189" s="9" t="s">
        <v>2394</v>
      </c>
    </row>
    <row r="190" spans="1:15" x14ac:dyDescent="0.45">
      <c r="A190" s="1" t="s">
        <v>149</v>
      </c>
      <c r="C190" s="5" t="s">
        <v>708</v>
      </c>
      <c r="D190" s="5" t="s">
        <v>713</v>
      </c>
      <c r="E190" s="5" t="s">
        <v>893</v>
      </c>
      <c r="F190" s="5" t="s">
        <v>867</v>
      </c>
      <c r="G190" s="5" t="s">
        <v>468</v>
      </c>
      <c r="H190" s="5" t="s">
        <v>1900</v>
      </c>
      <c r="I190" s="9" t="s">
        <v>1916</v>
      </c>
      <c r="J190" s="9" t="s">
        <v>1969</v>
      </c>
      <c r="K190" s="9" t="s">
        <v>13845</v>
      </c>
      <c r="L190" s="9" t="s">
        <v>15745</v>
      </c>
      <c r="M190" s="9" t="s">
        <v>17732</v>
      </c>
      <c r="N190" s="9" t="s">
        <v>17732</v>
      </c>
      <c r="O190" s="9" t="s">
        <v>17732</v>
      </c>
    </row>
    <row r="191" spans="1:15" x14ac:dyDescent="0.45">
      <c r="A191" s="1" t="s">
        <v>483</v>
      </c>
      <c r="C191" s="5" t="s">
        <v>709</v>
      </c>
      <c r="D191" s="5" t="s">
        <v>714</v>
      </c>
      <c r="E191" s="5" t="s">
        <v>1249</v>
      </c>
      <c r="F191" s="5" t="s">
        <v>618</v>
      </c>
      <c r="G191" s="5" t="s">
        <v>617</v>
      </c>
      <c r="H191" s="5" t="s">
        <v>1901</v>
      </c>
      <c r="I191" s="9" t="s">
        <v>1917</v>
      </c>
      <c r="J191" s="9" t="s">
        <v>1970</v>
      </c>
      <c r="K191" s="9" t="s">
        <v>13846</v>
      </c>
      <c r="L191" s="9" t="s">
        <v>591</v>
      </c>
      <c r="M191" s="9" t="s">
        <v>17733</v>
      </c>
      <c r="N191" s="9" t="s">
        <v>17733</v>
      </c>
      <c r="O191" s="9" t="s">
        <v>17733</v>
      </c>
    </row>
    <row r="192" spans="1:15" x14ac:dyDescent="0.45">
      <c r="A192" s="1" t="s">
        <v>484</v>
      </c>
      <c r="C192" s="5" t="s">
        <v>529</v>
      </c>
      <c r="D192" s="5" t="s">
        <v>533</v>
      </c>
      <c r="E192" s="5" t="s">
        <v>630</v>
      </c>
      <c r="F192" s="5" t="s">
        <v>619</v>
      </c>
      <c r="G192" s="5" t="s">
        <v>867</v>
      </c>
      <c r="H192" s="5" t="s">
        <v>1902</v>
      </c>
      <c r="I192" s="9" t="s">
        <v>1920</v>
      </c>
      <c r="J192" s="9" t="s">
        <v>1971</v>
      </c>
      <c r="K192" s="9" t="s">
        <v>13847</v>
      </c>
      <c r="L192" s="9" t="s">
        <v>15746</v>
      </c>
      <c r="M192" s="9" t="s">
        <v>17734</v>
      </c>
      <c r="N192" s="9" t="s">
        <v>17734</v>
      </c>
      <c r="O192" s="9" t="s">
        <v>17734</v>
      </c>
    </row>
    <row r="193" spans="1:15" x14ac:dyDescent="0.45">
      <c r="A193" s="1" t="s">
        <v>485</v>
      </c>
      <c r="C193" s="5" t="s">
        <v>710</v>
      </c>
      <c r="D193" s="5" t="s">
        <v>572</v>
      </c>
      <c r="E193" s="5" t="s">
        <v>894</v>
      </c>
      <c r="F193" s="5" t="s">
        <v>868</v>
      </c>
      <c r="G193" s="5" t="s">
        <v>618</v>
      </c>
      <c r="H193" s="5" t="s">
        <v>1903</v>
      </c>
      <c r="I193" s="9" t="s">
        <v>8476</v>
      </c>
      <c r="J193" s="9" t="s">
        <v>8484</v>
      </c>
      <c r="K193" s="9" t="s">
        <v>13848</v>
      </c>
      <c r="L193" s="9" t="s">
        <v>15747</v>
      </c>
      <c r="M193" s="9" t="s">
        <v>17735</v>
      </c>
      <c r="N193" s="9" t="s">
        <v>17735</v>
      </c>
      <c r="O193" s="9" t="s">
        <v>17735</v>
      </c>
    </row>
    <row r="194" spans="1:15" x14ac:dyDescent="0.45">
      <c r="A194" s="1" t="s">
        <v>486</v>
      </c>
      <c r="C194" s="5" t="s">
        <v>570</v>
      </c>
      <c r="D194" s="5" t="s">
        <v>535</v>
      </c>
      <c r="E194" s="5" t="s">
        <v>476</v>
      </c>
      <c r="F194" s="5" t="s">
        <v>469</v>
      </c>
      <c r="G194" s="5" t="s">
        <v>619</v>
      </c>
      <c r="H194" s="5" t="s">
        <v>1904</v>
      </c>
      <c r="I194" s="9" t="s">
        <v>1923</v>
      </c>
      <c r="J194" s="9" t="s">
        <v>1972</v>
      </c>
      <c r="K194" s="9" t="s">
        <v>13849</v>
      </c>
      <c r="L194" s="9" t="s">
        <v>15748</v>
      </c>
      <c r="M194" s="9" t="s">
        <v>17736</v>
      </c>
      <c r="N194" s="9" t="s">
        <v>17736</v>
      </c>
      <c r="O194" s="9" t="s">
        <v>17736</v>
      </c>
    </row>
    <row r="195" spans="1:15" x14ac:dyDescent="0.45">
      <c r="A195" s="1" t="s">
        <v>487</v>
      </c>
      <c r="C195" s="5" t="s">
        <v>530</v>
      </c>
      <c r="D195" s="5" t="s">
        <v>715</v>
      </c>
      <c r="E195" s="5" t="s">
        <v>631</v>
      </c>
      <c r="F195" s="5" t="s">
        <v>470</v>
      </c>
      <c r="G195" s="5" t="s">
        <v>868</v>
      </c>
      <c r="H195" s="5" t="s">
        <v>1905</v>
      </c>
      <c r="I195" s="9" t="s">
        <v>8477</v>
      </c>
      <c r="J195" s="9" t="s">
        <v>1973</v>
      </c>
      <c r="K195" s="9" t="s">
        <v>13850</v>
      </c>
      <c r="L195" s="9" t="s">
        <v>15749</v>
      </c>
      <c r="M195" s="9" t="s">
        <v>17737</v>
      </c>
      <c r="N195" s="9" t="s">
        <v>17737</v>
      </c>
      <c r="O195" s="9" t="s">
        <v>17737</v>
      </c>
    </row>
    <row r="196" spans="1:15" x14ac:dyDescent="0.45">
      <c r="A196" s="1" t="s">
        <v>488</v>
      </c>
      <c r="C196" s="5" t="s">
        <v>711</v>
      </c>
      <c r="D196" s="5" t="s">
        <v>716</v>
      </c>
      <c r="E196" s="5" t="s">
        <v>1250</v>
      </c>
      <c r="F196" s="5" t="s">
        <v>869</v>
      </c>
      <c r="G196" s="5" t="s">
        <v>469</v>
      </c>
      <c r="H196" s="5" t="s">
        <v>1906</v>
      </c>
      <c r="I196" s="9" t="s">
        <v>1924</v>
      </c>
      <c r="J196" s="9" t="s">
        <v>1974</v>
      </c>
      <c r="K196" s="9" t="s">
        <v>2300</v>
      </c>
      <c r="L196" s="9" t="s">
        <v>15750</v>
      </c>
      <c r="M196" s="9" t="s">
        <v>17738</v>
      </c>
      <c r="N196" s="9" t="s">
        <v>17738</v>
      </c>
      <c r="O196" s="9" t="s">
        <v>17738</v>
      </c>
    </row>
    <row r="197" spans="1:15" x14ac:dyDescent="0.45">
      <c r="A197" s="1" t="s">
        <v>489</v>
      </c>
      <c r="C197" s="5" t="s">
        <v>712</v>
      </c>
      <c r="D197" s="5" t="s">
        <v>717</v>
      </c>
      <c r="E197" s="5" t="s">
        <v>632</v>
      </c>
      <c r="F197" s="5" t="s">
        <v>870</v>
      </c>
      <c r="G197" s="5" t="s">
        <v>470</v>
      </c>
      <c r="H197" s="5" t="s">
        <v>1907</v>
      </c>
      <c r="I197" s="5" t="s">
        <v>8478</v>
      </c>
      <c r="J197" s="9" t="s">
        <v>1975</v>
      </c>
      <c r="K197" s="9" t="s">
        <v>2302</v>
      </c>
      <c r="L197" s="9" t="s">
        <v>15751</v>
      </c>
      <c r="M197" s="9" t="s">
        <v>17739</v>
      </c>
      <c r="N197" s="9" t="s">
        <v>17739</v>
      </c>
      <c r="O197" s="9" t="s">
        <v>17739</v>
      </c>
    </row>
    <row r="198" spans="1:15" x14ac:dyDescent="0.45">
      <c r="A198" s="1" t="s">
        <v>490</v>
      </c>
      <c r="C198" s="5" t="s">
        <v>571</v>
      </c>
      <c r="D198" s="5" t="s">
        <v>718</v>
      </c>
      <c r="E198" s="5" t="s">
        <v>896</v>
      </c>
      <c r="F198" s="5" t="s">
        <v>871</v>
      </c>
      <c r="G198" s="5" t="s">
        <v>869</v>
      </c>
      <c r="H198" s="5" t="s">
        <v>1908</v>
      </c>
      <c r="I198" s="5" t="s">
        <v>1929</v>
      </c>
      <c r="J198" s="9" t="s">
        <v>1976</v>
      </c>
      <c r="K198" s="9" t="s">
        <v>2303</v>
      </c>
      <c r="L198" s="9" t="s">
        <v>15752</v>
      </c>
      <c r="M198" s="9" t="s">
        <v>17740</v>
      </c>
      <c r="N198" s="9" t="s">
        <v>17740</v>
      </c>
      <c r="O198" s="9" t="s">
        <v>17740</v>
      </c>
    </row>
    <row r="199" spans="1:15" x14ac:dyDescent="0.45">
      <c r="A199" s="1" t="s">
        <v>491</v>
      </c>
      <c r="C199" s="5" t="s">
        <v>713</v>
      </c>
      <c r="D199" s="5" t="s">
        <v>719</v>
      </c>
      <c r="E199" s="5" t="s">
        <v>897</v>
      </c>
      <c r="F199" s="5" t="s">
        <v>1245</v>
      </c>
      <c r="G199" s="5" t="s">
        <v>870</v>
      </c>
      <c r="H199" s="5" t="s">
        <v>1909</v>
      </c>
      <c r="I199" s="5" t="s">
        <v>8479</v>
      </c>
      <c r="J199" s="9" t="s">
        <v>1977</v>
      </c>
      <c r="K199" s="9" t="s">
        <v>13851</v>
      </c>
      <c r="L199" s="9" t="s">
        <v>15753</v>
      </c>
      <c r="M199" s="9" t="s">
        <v>17741</v>
      </c>
      <c r="N199" s="9" t="s">
        <v>17741</v>
      </c>
      <c r="O199" s="9" t="s">
        <v>17741</v>
      </c>
    </row>
    <row r="200" spans="1:15" x14ac:dyDescent="0.45">
      <c r="A200" s="1" t="s">
        <v>492</v>
      </c>
      <c r="C200" s="5" t="s">
        <v>714</v>
      </c>
      <c r="D200" s="5" t="s">
        <v>720</v>
      </c>
      <c r="E200" s="5" t="s">
        <v>898</v>
      </c>
      <c r="F200" s="5" t="s">
        <v>873</v>
      </c>
      <c r="G200" s="5" t="s">
        <v>871</v>
      </c>
      <c r="H200" s="5" t="s">
        <v>1910</v>
      </c>
      <c r="I200" s="5" t="s">
        <v>1930</v>
      </c>
      <c r="J200" s="9" t="s">
        <v>1978</v>
      </c>
      <c r="K200" s="9" t="s">
        <v>13852</v>
      </c>
      <c r="L200" s="9" t="s">
        <v>795</v>
      </c>
      <c r="M200" s="9" t="s">
        <v>17742</v>
      </c>
      <c r="N200" s="9" t="s">
        <v>17742</v>
      </c>
      <c r="O200" s="9" t="s">
        <v>17742</v>
      </c>
    </row>
    <row r="201" spans="1:15" x14ac:dyDescent="0.45">
      <c r="A201" s="1" t="s">
        <v>493</v>
      </c>
      <c r="C201" s="5" t="s">
        <v>533</v>
      </c>
      <c r="D201" s="5" t="s">
        <v>721</v>
      </c>
      <c r="E201" s="5" t="s">
        <v>899</v>
      </c>
      <c r="F201" s="5" t="s">
        <v>874</v>
      </c>
      <c r="G201" s="5" t="s">
        <v>872</v>
      </c>
      <c r="H201" s="5" t="s">
        <v>1911</v>
      </c>
      <c r="I201" s="5" t="s">
        <v>1931</v>
      </c>
      <c r="J201" s="9" t="s">
        <v>1979</v>
      </c>
      <c r="K201" s="9" t="s">
        <v>13853</v>
      </c>
      <c r="L201" s="9" t="s">
        <v>15754</v>
      </c>
      <c r="M201" s="9" t="s">
        <v>17743</v>
      </c>
      <c r="N201" s="9" t="s">
        <v>17743</v>
      </c>
      <c r="O201" s="9" t="s">
        <v>17743</v>
      </c>
    </row>
    <row r="202" spans="1:15" x14ac:dyDescent="0.45">
      <c r="A202" s="1" t="s">
        <v>494</v>
      </c>
      <c r="C202" s="5" t="s">
        <v>572</v>
      </c>
      <c r="D202" s="5" t="s">
        <v>722</v>
      </c>
      <c r="E202" s="5" t="s">
        <v>735</v>
      </c>
      <c r="F202" s="5" t="s">
        <v>1378</v>
      </c>
      <c r="G202" s="5" t="s">
        <v>1245</v>
      </c>
      <c r="H202" s="5" t="s">
        <v>1912</v>
      </c>
      <c r="I202" s="5" t="s">
        <v>1932</v>
      </c>
      <c r="J202" s="9" t="s">
        <v>1981</v>
      </c>
      <c r="K202" s="9" t="s">
        <v>13854</v>
      </c>
      <c r="L202" s="9" t="s">
        <v>15755</v>
      </c>
      <c r="M202" s="9" t="s">
        <v>17744</v>
      </c>
      <c r="N202" s="9" t="s">
        <v>17744</v>
      </c>
      <c r="O202" s="9" t="s">
        <v>17744</v>
      </c>
    </row>
    <row r="203" spans="1:15" x14ac:dyDescent="0.45">
      <c r="A203" s="1" t="s">
        <v>495</v>
      </c>
      <c r="C203" s="5" t="s">
        <v>535</v>
      </c>
      <c r="D203" s="5" t="s">
        <v>723</v>
      </c>
      <c r="E203" s="5" t="s">
        <v>737</v>
      </c>
      <c r="F203" s="5" t="s">
        <v>875</v>
      </c>
      <c r="G203" s="5" t="s">
        <v>873</v>
      </c>
      <c r="H203" s="5" t="s">
        <v>1913</v>
      </c>
      <c r="I203" s="5" t="s">
        <v>1933</v>
      </c>
      <c r="J203" s="9" t="s">
        <v>1982</v>
      </c>
      <c r="K203" s="9" t="s">
        <v>13855</v>
      </c>
      <c r="L203" s="9" t="s">
        <v>15756</v>
      </c>
      <c r="M203" s="9" t="s">
        <v>17745</v>
      </c>
      <c r="N203" s="9" t="s">
        <v>17745</v>
      </c>
      <c r="O203" s="9" t="s">
        <v>17745</v>
      </c>
    </row>
    <row r="204" spans="1:15" x14ac:dyDescent="0.45">
      <c r="A204" s="1" t="s">
        <v>496</v>
      </c>
      <c r="C204" s="5" t="s">
        <v>715</v>
      </c>
      <c r="D204" s="5" t="s">
        <v>537</v>
      </c>
      <c r="E204" s="5" t="s">
        <v>901</v>
      </c>
      <c r="F204" s="5" t="s">
        <v>620</v>
      </c>
      <c r="G204" s="5" t="s">
        <v>874</v>
      </c>
      <c r="H204" s="5" t="s">
        <v>1914</v>
      </c>
      <c r="I204" s="5" t="s">
        <v>8480</v>
      </c>
      <c r="J204" s="9" t="s">
        <v>8485</v>
      </c>
      <c r="K204" s="9" t="s">
        <v>13856</v>
      </c>
      <c r="L204" s="9" t="s">
        <v>15757</v>
      </c>
      <c r="M204" s="9" t="s">
        <v>17746</v>
      </c>
      <c r="N204" s="9" t="s">
        <v>17746</v>
      </c>
      <c r="O204" s="9" t="s">
        <v>17746</v>
      </c>
    </row>
    <row r="205" spans="1:15" x14ac:dyDescent="0.45">
      <c r="A205" s="1" t="s">
        <v>497</v>
      </c>
      <c r="C205" s="5" t="s">
        <v>716</v>
      </c>
      <c r="D205" s="5" t="s">
        <v>724</v>
      </c>
      <c r="E205" s="5" t="s">
        <v>738</v>
      </c>
      <c r="F205" s="5" t="s">
        <v>876</v>
      </c>
      <c r="G205" s="5" t="s">
        <v>1378</v>
      </c>
      <c r="H205" s="5" t="s">
        <v>1915</v>
      </c>
      <c r="I205" s="5" t="s">
        <v>1934</v>
      </c>
      <c r="J205" s="9" t="s">
        <v>8486</v>
      </c>
      <c r="K205" s="9" t="s">
        <v>13857</v>
      </c>
      <c r="L205" s="9" t="s">
        <v>15758</v>
      </c>
      <c r="M205" s="9" t="s">
        <v>17747</v>
      </c>
      <c r="N205" s="9" t="s">
        <v>17747</v>
      </c>
      <c r="O205" s="9" t="s">
        <v>17747</v>
      </c>
    </row>
    <row r="206" spans="1:15" x14ac:dyDescent="0.45">
      <c r="A206" s="1" t="s">
        <v>498</v>
      </c>
      <c r="C206" s="5" t="s">
        <v>717</v>
      </c>
      <c r="D206" s="2" t="s">
        <v>790</v>
      </c>
      <c r="E206" s="5" t="s">
        <v>902</v>
      </c>
      <c r="F206" s="5" t="s">
        <v>877</v>
      </c>
      <c r="G206" s="5" t="s">
        <v>875</v>
      </c>
      <c r="H206" s="5" t="s">
        <v>1916</v>
      </c>
      <c r="I206" s="5" t="s">
        <v>1935</v>
      </c>
      <c r="J206" s="9" t="s">
        <v>8487</v>
      </c>
      <c r="K206" s="9" t="s">
        <v>11326</v>
      </c>
      <c r="L206" s="9" t="s">
        <v>592</v>
      </c>
      <c r="M206" s="9" t="s">
        <v>8651</v>
      </c>
      <c r="N206" s="9" t="s">
        <v>8651</v>
      </c>
      <c r="O206" s="9" t="s">
        <v>8651</v>
      </c>
    </row>
    <row r="207" spans="1:15" x14ac:dyDescent="0.45">
      <c r="A207" s="1" t="s">
        <v>499</v>
      </c>
      <c r="C207" s="5" t="s">
        <v>718</v>
      </c>
      <c r="D207" s="8">
        <v>43546</v>
      </c>
      <c r="E207" s="5" t="s">
        <v>903</v>
      </c>
      <c r="F207" s="5" t="s">
        <v>471</v>
      </c>
      <c r="G207" s="5" t="s">
        <v>876</v>
      </c>
      <c r="H207" s="5" t="s">
        <v>1917</v>
      </c>
      <c r="I207" s="5" t="s">
        <v>1936</v>
      </c>
      <c r="J207" s="9" t="s">
        <v>8489</v>
      </c>
      <c r="K207" s="9" t="s">
        <v>2306</v>
      </c>
      <c r="L207" s="9" t="s">
        <v>797</v>
      </c>
      <c r="M207" s="9" t="s">
        <v>17748</v>
      </c>
      <c r="N207" s="9" t="s">
        <v>17748</v>
      </c>
      <c r="O207" s="9" t="s">
        <v>17748</v>
      </c>
    </row>
    <row r="208" spans="1:15" x14ac:dyDescent="0.45">
      <c r="A208" s="1" t="s">
        <v>500</v>
      </c>
      <c r="C208" s="5" t="s">
        <v>719</v>
      </c>
      <c r="E208" s="5" t="s">
        <v>904</v>
      </c>
      <c r="F208" s="5" t="s">
        <v>878</v>
      </c>
      <c r="G208" s="5" t="s">
        <v>877</v>
      </c>
      <c r="H208" s="5" t="s">
        <v>1918</v>
      </c>
      <c r="I208" s="5" t="s">
        <v>1937</v>
      </c>
      <c r="J208" s="9" t="s">
        <v>8491</v>
      </c>
      <c r="K208" s="9" t="s">
        <v>8585</v>
      </c>
      <c r="L208" s="9" t="s">
        <v>448</v>
      </c>
      <c r="M208" s="9" t="s">
        <v>17749</v>
      </c>
      <c r="N208" s="9" t="s">
        <v>17749</v>
      </c>
      <c r="O208" s="9" t="s">
        <v>17749</v>
      </c>
    </row>
    <row r="209" spans="1:15" x14ac:dyDescent="0.45">
      <c r="A209" s="1" t="s">
        <v>501</v>
      </c>
      <c r="C209" s="5" t="s">
        <v>720</v>
      </c>
      <c r="E209" s="5" t="s">
        <v>739</v>
      </c>
      <c r="F209" s="5" t="s">
        <v>621</v>
      </c>
      <c r="G209" s="5" t="s">
        <v>471</v>
      </c>
      <c r="H209" s="5" t="s">
        <v>1919</v>
      </c>
      <c r="I209" s="5" t="s">
        <v>8481</v>
      </c>
      <c r="J209" s="9" t="s">
        <v>8492</v>
      </c>
      <c r="K209" s="9" t="s">
        <v>2308</v>
      </c>
      <c r="L209" s="9" t="s">
        <v>449</v>
      </c>
      <c r="M209" s="9" t="s">
        <v>17750</v>
      </c>
      <c r="N209" s="9" t="s">
        <v>17750</v>
      </c>
      <c r="O209" s="9" t="s">
        <v>17750</v>
      </c>
    </row>
    <row r="210" spans="1:15" x14ac:dyDescent="0.45">
      <c r="A210" s="1" t="s">
        <v>502</v>
      </c>
      <c r="C210" s="5" t="s">
        <v>721</v>
      </c>
      <c r="E210" s="5" t="s">
        <v>741</v>
      </c>
      <c r="F210" s="5" t="s">
        <v>879</v>
      </c>
      <c r="G210" s="5" t="s">
        <v>878</v>
      </c>
      <c r="H210" s="5" t="s">
        <v>1920</v>
      </c>
      <c r="I210" s="9" t="s">
        <v>8482</v>
      </c>
      <c r="J210" s="9" t="s">
        <v>8493</v>
      </c>
      <c r="K210" s="9" t="s">
        <v>2309</v>
      </c>
      <c r="L210" s="9" t="s">
        <v>595</v>
      </c>
      <c r="M210" s="9" t="s">
        <v>17751</v>
      </c>
      <c r="N210" s="9" t="s">
        <v>17751</v>
      </c>
      <c r="O210" s="9" t="s">
        <v>17751</v>
      </c>
    </row>
    <row r="211" spans="1:15" x14ac:dyDescent="0.45">
      <c r="A211" s="1" t="s">
        <v>503</v>
      </c>
      <c r="C211" s="5" t="s">
        <v>722</v>
      </c>
      <c r="E211" s="5" t="s">
        <v>742</v>
      </c>
      <c r="F211" s="5" t="s">
        <v>622</v>
      </c>
      <c r="G211" s="5" t="s">
        <v>621</v>
      </c>
      <c r="H211" s="5" t="s">
        <v>1921</v>
      </c>
      <c r="I211" s="9" t="s">
        <v>1941</v>
      </c>
      <c r="J211" s="9" t="s">
        <v>8494</v>
      </c>
      <c r="K211" s="9" t="s">
        <v>8586</v>
      </c>
      <c r="L211" s="9" t="s">
        <v>596</v>
      </c>
      <c r="M211" s="9" t="s">
        <v>17752</v>
      </c>
      <c r="N211" s="9" t="s">
        <v>17752</v>
      </c>
      <c r="O211" s="9" t="s">
        <v>17752</v>
      </c>
    </row>
    <row r="212" spans="1:15" x14ac:dyDescent="0.45">
      <c r="A212" s="1" t="s">
        <v>504</v>
      </c>
      <c r="C212" s="5" t="s">
        <v>723</v>
      </c>
      <c r="E212" s="5" t="s">
        <v>743</v>
      </c>
      <c r="F212" s="5" t="s">
        <v>1379</v>
      </c>
      <c r="G212" s="5" t="s">
        <v>622</v>
      </c>
      <c r="H212" s="5" t="s">
        <v>1922</v>
      </c>
      <c r="I212" s="9" t="s">
        <v>1942</v>
      </c>
      <c r="J212" s="9" t="s">
        <v>1984</v>
      </c>
      <c r="K212" s="9" t="s">
        <v>1348</v>
      </c>
      <c r="L212" s="9" t="s">
        <v>1220</v>
      </c>
      <c r="M212" s="9" t="s">
        <v>591</v>
      </c>
      <c r="N212" s="9" t="s">
        <v>591</v>
      </c>
      <c r="O212" s="9" t="s">
        <v>591</v>
      </c>
    </row>
    <row r="213" spans="1:15" x14ac:dyDescent="0.45">
      <c r="A213" s="1" t="s">
        <v>505</v>
      </c>
      <c r="C213" s="5" t="s">
        <v>537</v>
      </c>
      <c r="E213" s="5" t="s">
        <v>744</v>
      </c>
      <c r="F213" s="5" t="s">
        <v>1380</v>
      </c>
      <c r="G213" s="5" t="s">
        <v>1379</v>
      </c>
      <c r="H213" s="5" t="s">
        <v>1923</v>
      </c>
      <c r="I213" s="9" t="s">
        <v>1943</v>
      </c>
      <c r="J213" s="9" t="s">
        <v>1985</v>
      </c>
      <c r="K213" s="9" t="s">
        <v>1349</v>
      </c>
      <c r="L213" s="9" t="s">
        <v>798</v>
      </c>
      <c r="M213" s="9" t="s">
        <v>17753</v>
      </c>
      <c r="N213" s="9" t="s">
        <v>17753</v>
      </c>
      <c r="O213" s="9" t="s">
        <v>17753</v>
      </c>
    </row>
    <row r="214" spans="1:15" x14ac:dyDescent="0.45">
      <c r="A214" s="1" t="s">
        <v>506</v>
      </c>
      <c r="C214" s="5" t="s">
        <v>724</v>
      </c>
      <c r="E214" s="5" t="s">
        <v>745</v>
      </c>
      <c r="F214" s="5" t="s">
        <v>623</v>
      </c>
      <c r="G214" s="5" t="s">
        <v>1380</v>
      </c>
      <c r="H214" s="5" t="s">
        <v>1924</v>
      </c>
      <c r="I214" s="9" t="s">
        <v>1945</v>
      </c>
      <c r="J214" s="9" t="s">
        <v>8495</v>
      </c>
      <c r="K214" s="9" t="s">
        <v>11331</v>
      </c>
      <c r="L214" s="9" t="s">
        <v>799</v>
      </c>
      <c r="M214" s="9" t="s">
        <v>17754</v>
      </c>
      <c r="N214" s="9" t="s">
        <v>17754</v>
      </c>
      <c r="O214" s="9" t="s">
        <v>17754</v>
      </c>
    </row>
    <row r="215" spans="1:15" x14ac:dyDescent="0.45">
      <c r="A215" s="1" t="s">
        <v>507</v>
      </c>
      <c r="C215" s="5" t="s">
        <v>725</v>
      </c>
      <c r="E215" s="5" t="s">
        <v>746</v>
      </c>
      <c r="F215" s="5" t="s">
        <v>880</v>
      </c>
      <c r="G215" s="5" t="s">
        <v>623</v>
      </c>
      <c r="H215" s="5" t="s">
        <v>1925</v>
      </c>
      <c r="I215" s="9" t="s">
        <v>1947</v>
      </c>
      <c r="J215" s="9" t="s">
        <v>1988</v>
      </c>
      <c r="K215" s="9" t="s">
        <v>13858</v>
      </c>
      <c r="L215" s="9" t="s">
        <v>1350</v>
      </c>
      <c r="M215" s="9" t="s">
        <v>17755</v>
      </c>
      <c r="N215" s="9" t="s">
        <v>17755</v>
      </c>
      <c r="O215" s="9" t="s">
        <v>17755</v>
      </c>
    </row>
    <row r="216" spans="1:15" x14ac:dyDescent="0.45">
      <c r="A216" s="1" t="s">
        <v>508</v>
      </c>
      <c r="C216" s="5" t="s">
        <v>726</v>
      </c>
      <c r="E216" s="5" t="s">
        <v>574</v>
      </c>
      <c r="F216" s="5" t="s">
        <v>624</v>
      </c>
      <c r="G216" s="5" t="s">
        <v>880</v>
      </c>
      <c r="H216" s="5" t="s">
        <v>1926</v>
      </c>
      <c r="I216" s="9" t="s">
        <v>1948</v>
      </c>
      <c r="J216" s="9" t="s">
        <v>8496</v>
      </c>
      <c r="K216" s="9" t="s">
        <v>13859</v>
      </c>
      <c r="L216" s="9" t="s">
        <v>597</v>
      </c>
      <c r="M216" s="9" t="s">
        <v>17756</v>
      </c>
      <c r="N216" s="9" t="s">
        <v>17756</v>
      </c>
      <c r="O216" s="9" t="s">
        <v>17756</v>
      </c>
    </row>
    <row r="217" spans="1:15" x14ac:dyDescent="0.45">
      <c r="A217" s="1" t="s">
        <v>509</v>
      </c>
      <c r="C217" s="2" t="s">
        <v>790</v>
      </c>
      <c r="E217" s="5" t="s">
        <v>747</v>
      </c>
      <c r="F217" s="5" t="s">
        <v>881</v>
      </c>
      <c r="G217" s="5" t="s">
        <v>624</v>
      </c>
      <c r="H217" s="5" t="s">
        <v>1927</v>
      </c>
      <c r="I217" s="9" t="s">
        <v>1949</v>
      </c>
      <c r="J217" s="9" t="s">
        <v>8497</v>
      </c>
      <c r="K217" s="9" t="s">
        <v>13860</v>
      </c>
      <c r="L217" s="9" t="s">
        <v>801</v>
      </c>
      <c r="M217" s="9" t="s">
        <v>17757</v>
      </c>
      <c r="N217" s="9" t="s">
        <v>17757</v>
      </c>
      <c r="O217" s="9" t="s">
        <v>17757</v>
      </c>
    </row>
    <row r="218" spans="1:15" x14ac:dyDescent="0.45">
      <c r="A218" s="1" t="s">
        <v>510</v>
      </c>
      <c r="C218" s="8">
        <v>43546</v>
      </c>
      <c r="E218" s="5" t="s">
        <v>748</v>
      </c>
      <c r="F218" s="5" t="s">
        <v>882</v>
      </c>
      <c r="G218" s="5" t="s">
        <v>881</v>
      </c>
      <c r="H218" s="5" t="s">
        <v>1928</v>
      </c>
      <c r="I218" s="9" t="s">
        <v>1950</v>
      </c>
      <c r="J218" s="9" t="s">
        <v>11248</v>
      </c>
      <c r="K218" s="9" t="s">
        <v>13861</v>
      </c>
      <c r="L218" s="9" t="s">
        <v>1351</v>
      </c>
      <c r="M218" s="9" t="s">
        <v>17758</v>
      </c>
      <c r="N218" s="9" t="s">
        <v>17758</v>
      </c>
      <c r="O218" s="9" t="s">
        <v>17758</v>
      </c>
    </row>
    <row r="219" spans="1:15" x14ac:dyDescent="0.45">
      <c r="A219" s="1" t="s">
        <v>511</v>
      </c>
      <c r="E219" s="5" t="s">
        <v>1251</v>
      </c>
      <c r="F219" s="5" t="s">
        <v>883</v>
      </c>
      <c r="G219" s="5" t="s">
        <v>882</v>
      </c>
      <c r="H219" s="5" t="s">
        <v>1929</v>
      </c>
      <c r="I219" s="9" t="s">
        <v>1951</v>
      </c>
      <c r="J219" s="9" t="s">
        <v>8498</v>
      </c>
      <c r="K219" s="9" t="s">
        <v>13862</v>
      </c>
      <c r="L219" s="9" t="s">
        <v>802</v>
      </c>
      <c r="M219" s="9" t="s">
        <v>17759</v>
      </c>
      <c r="N219" s="9" t="s">
        <v>17759</v>
      </c>
      <c r="O219" s="9" t="s">
        <v>17759</v>
      </c>
    </row>
    <row r="220" spans="1:15" x14ac:dyDescent="0.45">
      <c r="A220" s="1" t="s">
        <v>512</v>
      </c>
      <c r="E220" s="5" t="s">
        <v>575</v>
      </c>
      <c r="F220" s="5" t="s">
        <v>884</v>
      </c>
      <c r="G220" s="5" t="s">
        <v>883</v>
      </c>
      <c r="H220" s="5" t="s">
        <v>1930</v>
      </c>
      <c r="I220" s="9" t="s">
        <v>1952</v>
      </c>
      <c r="J220" s="9" t="s">
        <v>11249</v>
      </c>
      <c r="K220" s="9" t="s">
        <v>13863</v>
      </c>
      <c r="L220" s="9" t="s">
        <v>1619</v>
      </c>
      <c r="M220" s="9" t="s">
        <v>17760</v>
      </c>
      <c r="N220" s="9" t="s">
        <v>17760</v>
      </c>
      <c r="O220" s="9" t="s">
        <v>17760</v>
      </c>
    </row>
    <row r="221" spans="1:15" x14ac:dyDescent="0.45">
      <c r="A221" s="1" t="s">
        <v>513</v>
      </c>
      <c r="E221" s="5" t="s">
        <v>906</v>
      </c>
      <c r="F221" s="5" t="s">
        <v>472</v>
      </c>
      <c r="G221" s="5" t="s">
        <v>884</v>
      </c>
      <c r="H221" s="5" t="s">
        <v>1931</v>
      </c>
      <c r="I221" s="9" t="s">
        <v>1953</v>
      </c>
      <c r="J221" s="9" t="s">
        <v>11250</v>
      </c>
      <c r="K221" s="9" t="s">
        <v>13864</v>
      </c>
      <c r="L221" s="9" t="s">
        <v>8686</v>
      </c>
      <c r="M221" s="9" t="s">
        <v>17761</v>
      </c>
      <c r="N221" s="9" t="s">
        <v>17761</v>
      </c>
      <c r="O221" s="9" t="s">
        <v>17761</v>
      </c>
    </row>
    <row r="222" spans="1:15" x14ac:dyDescent="0.45">
      <c r="A222" s="1" t="s">
        <v>514</v>
      </c>
      <c r="E222" s="5" t="s">
        <v>576</v>
      </c>
      <c r="F222" s="5" t="s">
        <v>885</v>
      </c>
      <c r="G222" s="5" t="s">
        <v>472</v>
      </c>
      <c r="H222" s="5" t="s">
        <v>1932</v>
      </c>
      <c r="I222" s="9" t="s">
        <v>1955</v>
      </c>
      <c r="J222" s="9" t="s">
        <v>11251</v>
      </c>
      <c r="K222" s="9" t="s">
        <v>2364</v>
      </c>
      <c r="L222" s="9" t="s">
        <v>803</v>
      </c>
      <c r="M222" s="9" t="s">
        <v>17762</v>
      </c>
      <c r="N222" s="9" t="s">
        <v>17762</v>
      </c>
      <c r="O222" s="9" t="s">
        <v>17762</v>
      </c>
    </row>
    <row r="223" spans="1:15" x14ac:dyDescent="0.45">
      <c r="A223" s="1" t="s">
        <v>150</v>
      </c>
      <c r="E223" s="5" t="s">
        <v>749</v>
      </c>
      <c r="F223" s="5" t="s">
        <v>1246</v>
      </c>
      <c r="G223" s="5" t="s">
        <v>885</v>
      </c>
      <c r="H223" s="5" t="s">
        <v>1933</v>
      </c>
      <c r="I223" s="9" t="s">
        <v>1956</v>
      </c>
      <c r="J223" s="9" t="s">
        <v>11252</v>
      </c>
      <c r="K223" s="9" t="s">
        <v>13865</v>
      </c>
      <c r="L223" s="9" t="s">
        <v>1222</v>
      </c>
      <c r="M223" s="9" t="s">
        <v>17763</v>
      </c>
      <c r="N223" s="9" t="s">
        <v>17763</v>
      </c>
      <c r="O223" s="9" t="s">
        <v>17763</v>
      </c>
    </row>
    <row r="224" spans="1:15" x14ac:dyDescent="0.45">
      <c r="A224" s="1" t="s">
        <v>151</v>
      </c>
      <c r="E224" s="5" t="s">
        <v>750</v>
      </c>
      <c r="F224" s="5" t="s">
        <v>734</v>
      </c>
      <c r="G224" s="5" t="s">
        <v>1246</v>
      </c>
      <c r="H224" s="5" t="s">
        <v>1934</v>
      </c>
      <c r="I224" s="9" t="s">
        <v>1957</v>
      </c>
      <c r="J224" s="9" t="s">
        <v>11253</v>
      </c>
      <c r="K224" s="9" t="s">
        <v>13866</v>
      </c>
      <c r="L224" s="9" t="s">
        <v>13919</v>
      </c>
      <c r="M224" s="9" t="s">
        <v>795</v>
      </c>
      <c r="N224" s="9" t="s">
        <v>795</v>
      </c>
      <c r="O224" s="9" t="s">
        <v>795</v>
      </c>
    </row>
    <row r="225" spans="1:15" x14ac:dyDescent="0.45">
      <c r="A225" s="1" t="s">
        <v>152</v>
      </c>
      <c r="E225" s="5" t="s">
        <v>751</v>
      </c>
      <c r="F225" s="5" t="s">
        <v>625</v>
      </c>
      <c r="G225" s="5" t="s">
        <v>734</v>
      </c>
      <c r="H225" s="5" t="s">
        <v>1935</v>
      </c>
      <c r="I225" s="9" t="s">
        <v>8483</v>
      </c>
      <c r="J225" s="9" t="s">
        <v>1993</v>
      </c>
      <c r="K225" s="9" t="s">
        <v>13867</v>
      </c>
      <c r="L225" s="9" t="s">
        <v>598</v>
      </c>
      <c r="M225" s="9" t="s">
        <v>17764</v>
      </c>
      <c r="N225" s="9" t="s">
        <v>17764</v>
      </c>
      <c r="O225" s="9" t="s">
        <v>17764</v>
      </c>
    </row>
    <row r="226" spans="1:15" x14ac:dyDescent="0.45">
      <c r="A226" s="1" t="s">
        <v>153</v>
      </c>
      <c r="E226" s="5" t="s">
        <v>1252</v>
      </c>
      <c r="F226" s="5" t="s">
        <v>626</v>
      </c>
      <c r="G226" s="5" t="s">
        <v>625</v>
      </c>
      <c r="H226" s="5" t="s">
        <v>1936</v>
      </c>
      <c r="I226" s="9" t="s">
        <v>1958</v>
      </c>
      <c r="J226" s="9" t="s">
        <v>1995</v>
      </c>
      <c r="K226" s="9" t="s">
        <v>13868</v>
      </c>
      <c r="L226" s="9" t="s">
        <v>599</v>
      </c>
      <c r="M226" s="9" t="s">
        <v>592</v>
      </c>
      <c r="N226" s="9" t="s">
        <v>592</v>
      </c>
      <c r="O226" s="9" t="s">
        <v>592</v>
      </c>
    </row>
    <row r="227" spans="1:15" x14ac:dyDescent="0.45">
      <c r="A227" s="1" t="s">
        <v>154</v>
      </c>
      <c r="E227" s="5" t="s">
        <v>1253</v>
      </c>
      <c r="F227" s="5" t="s">
        <v>1247</v>
      </c>
      <c r="G227" s="5" t="s">
        <v>626</v>
      </c>
      <c r="H227" s="5" t="s">
        <v>1937</v>
      </c>
      <c r="I227" s="9" t="s">
        <v>1959</v>
      </c>
      <c r="J227" s="9" t="s">
        <v>1997</v>
      </c>
      <c r="K227" s="9" t="s">
        <v>13869</v>
      </c>
      <c r="L227" s="9" t="s">
        <v>15759</v>
      </c>
      <c r="M227" s="9" t="s">
        <v>797</v>
      </c>
      <c r="N227" s="9" t="s">
        <v>797</v>
      </c>
      <c r="O227" s="9" t="s">
        <v>797</v>
      </c>
    </row>
    <row r="228" spans="1:15" x14ac:dyDescent="0.45">
      <c r="A228" s="1" t="s">
        <v>155</v>
      </c>
      <c r="E228" s="5" t="s">
        <v>1254</v>
      </c>
      <c r="F228" s="5" t="s">
        <v>627</v>
      </c>
      <c r="G228" s="5" t="s">
        <v>1247</v>
      </c>
      <c r="H228" s="5" t="s">
        <v>1938</v>
      </c>
      <c r="I228" s="9" t="s">
        <v>1960</v>
      </c>
      <c r="J228" s="9" t="s">
        <v>8501</v>
      </c>
      <c r="K228" s="9" t="s">
        <v>13870</v>
      </c>
      <c r="L228" s="9" t="s">
        <v>1223</v>
      </c>
      <c r="M228" s="9" t="s">
        <v>8681</v>
      </c>
      <c r="N228" s="9" t="s">
        <v>8681</v>
      </c>
      <c r="O228" s="9" t="s">
        <v>8681</v>
      </c>
    </row>
    <row r="229" spans="1:15" x14ac:dyDescent="0.45">
      <c r="A229" s="1" t="s">
        <v>156</v>
      </c>
      <c r="E229" s="5" t="s">
        <v>1255</v>
      </c>
      <c r="F229" s="5" t="s">
        <v>628</v>
      </c>
      <c r="G229" s="5" t="s">
        <v>627</v>
      </c>
      <c r="H229" s="5" t="s">
        <v>1939</v>
      </c>
      <c r="I229" s="9" t="s">
        <v>1961</v>
      </c>
      <c r="J229" s="9" t="s">
        <v>2000</v>
      </c>
      <c r="K229" s="9" t="s">
        <v>13871</v>
      </c>
      <c r="L229" s="9" t="s">
        <v>542</v>
      </c>
      <c r="M229" s="9" t="s">
        <v>593</v>
      </c>
      <c r="N229" s="9" t="s">
        <v>593</v>
      </c>
      <c r="O229" s="9" t="s">
        <v>593</v>
      </c>
    </row>
    <row r="230" spans="1:15" x14ac:dyDescent="0.45">
      <c r="A230" s="1" t="s">
        <v>157</v>
      </c>
      <c r="E230" s="5" t="s">
        <v>1256</v>
      </c>
      <c r="F230" s="5" t="s">
        <v>1381</v>
      </c>
      <c r="G230" s="5" t="s">
        <v>628</v>
      </c>
      <c r="H230" s="5" t="s">
        <v>1940</v>
      </c>
      <c r="I230" s="9" t="s">
        <v>1962</v>
      </c>
      <c r="J230" s="9" t="s">
        <v>2001</v>
      </c>
      <c r="K230" s="9" t="s">
        <v>13872</v>
      </c>
      <c r="L230" s="9" t="s">
        <v>806</v>
      </c>
      <c r="M230" s="9" t="s">
        <v>448</v>
      </c>
      <c r="N230" s="9" t="s">
        <v>448</v>
      </c>
      <c r="O230" s="9" t="s">
        <v>448</v>
      </c>
    </row>
    <row r="231" spans="1:15" x14ac:dyDescent="0.45">
      <c r="A231" s="1" t="s">
        <v>158</v>
      </c>
      <c r="E231" s="5" t="s">
        <v>1257</v>
      </c>
      <c r="F231" s="5" t="s">
        <v>886</v>
      </c>
      <c r="G231" s="5" t="s">
        <v>1381</v>
      </c>
      <c r="H231" s="5" t="s">
        <v>1941</v>
      </c>
      <c r="I231" s="9" t="s">
        <v>1963</v>
      </c>
      <c r="J231" s="9" t="s">
        <v>2003</v>
      </c>
      <c r="K231" s="9" t="s">
        <v>11336</v>
      </c>
      <c r="L231" s="9" t="s">
        <v>807</v>
      </c>
      <c r="M231" s="9" t="s">
        <v>449</v>
      </c>
      <c r="N231" s="9" t="s">
        <v>449</v>
      </c>
      <c r="O231" s="9" t="s">
        <v>449</v>
      </c>
    </row>
    <row r="232" spans="1:15" x14ac:dyDescent="0.45">
      <c r="A232" s="1" t="s">
        <v>159</v>
      </c>
      <c r="E232" s="5" t="s">
        <v>1258</v>
      </c>
      <c r="F232" s="5" t="s">
        <v>1382</v>
      </c>
      <c r="G232" s="5" t="s">
        <v>886</v>
      </c>
      <c r="H232" s="5" t="s">
        <v>1942</v>
      </c>
      <c r="I232" s="9" t="s">
        <v>1964</v>
      </c>
      <c r="J232" s="9" t="s">
        <v>2004</v>
      </c>
      <c r="K232" s="9" t="s">
        <v>13873</v>
      </c>
      <c r="L232" s="9" t="s">
        <v>543</v>
      </c>
      <c r="M232" s="9" t="s">
        <v>595</v>
      </c>
      <c r="N232" s="9" t="s">
        <v>595</v>
      </c>
      <c r="O232" s="9" t="s">
        <v>595</v>
      </c>
    </row>
    <row r="233" spans="1:15" x14ac:dyDescent="0.45">
      <c r="A233" s="1" t="s">
        <v>160</v>
      </c>
      <c r="E233" s="5" t="s">
        <v>553</v>
      </c>
      <c r="F233" s="5" t="s">
        <v>887</v>
      </c>
      <c r="G233" s="5" t="s">
        <v>1382</v>
      </c>
      <c r="H233" s="5" t="s">
        <v>1943</v>
      </c>
      <c r="I233" s="9" t="s">
        <v>1965</v>
      </c>
      <c r="J233" s="9" t="s">
        <v>2005</v>
      </c>
      <c r="K233" s="9" t="s">
        <v>13874</v>
      </c>
      <c r="L233" s="9" t="s">
        <v>600</v>
      </c>
      <c r="M233" s="9" t="s">
        <v>596</v>
      </c>
      <c r="N233" s="9" t="s">
        <v>596</v>
      </c>
      <c r="O233" s="9" t="s">
        <v>596</v>
      </c>
    </row>
    <row r="234" spans="1:15" x14ac:dyDescent="0.45">
      <c r="A234" s="1" t="s">
        <v>161</v>
      </c>
      <c r="E234" s="5" t="s">
        <v>909</v>
      </c>
      <c r="F234" s="5" t="s">
        <v>888</v>
      </c>
      <c r="G234" s="5" t="s">
        <v>887</v>
      </c>
      <c r="H234" s="5" t="s">
        <v>1944</v>
      </c>
      <c r="I234" s="9" t="s">
        <v>1966</v>
      </c>
      <c r="J234" s="9" t="s">
        <v>2006</v>
      </c>
      <c r="K234" s="9" t="s">
        <v>11339</v>
      </c>
      <c r="L234" s="9" t="s">
        <v>453</v>
      </c>
      <c r="M234" s="9" t="s">
        <v>1220</v>
      </c>
      <c r="N234" s="9" t="s">
        <v>1220</v>
      </c>
      <c r="O234" s="9" t="s">
        <v>1220</v>
      </c>
    </row>
    <row r="235" spans="1:15" x14ac:dyDescent="0.45">
      <c r="A235" s="1" t="s">
        <v>162</v>
      </c>
      <c r="E235" s="5" t="s">
        <v>910</v>
      </c>
      <c r="F235" s="5" t="s">
        <v>889</v>
      </c>
      <c r="G235" s="5" t="s">
        <v>888</v>
      </c>
      <c r="H235" s="5" t="s">
        <v>1945</v>
      </c>
      <c r="I235" s="9" t="s">
        <v>1967</v>
      </c>
      <c r="J235" s="9" t="s">
        <v>2007</v>
      </c>
      <c r="K235" s="9" t="s">
        <v>8604</v>
      </c>
      <c r="L235" s="9" t="s">
        <v>809</v>
      </c>
      <c r="M235" s="9" t="s">
        <v>798</v>
      </c>
      <c r="N235" s="9" t="s">
        <v>798</v>
      </c>
      <c r="O235" s="9" t="s">
        <v>798</v>
      </c>
    </row>
    <row r="236" spans="1:15" x14ac:dyDescent="0.45">
      <c r="A236" s="1" t="s">
        <v>163</v>
      </c>
      <c r="E236" s="5" t="s">
        <v>1259</v>
      </c>
      <c r="F236" s="5" t="s">
        <v>890</v>
      </c>
      <c r="G236" s="5" t="s">
        <v>889</v>
      </c>
      <c r="H236" s="5" t="s">
        <v>1946</v>
      </c>
      <c r="I236" s="9" t="s">
        <v>1968</v>
      </c>
      <c r="J236" s="9" t="s">
        <v>8502</v>
      </c>
      <c r="K236" s="9" t="s">
        <v>13875</v>
      </c>
      <c r="L236" s="9" t="s">
        <v>601</v>
      </c>
      <c r="M236" s="9" t="s">
        <v>799</v>
      </c>
      <c r="N236" s="9" t="s">
        <v>799</v>
      </c>
      <c r="O236" s="9" t="s">
        <v>799</v>
      </c>
    </row>
    <row r="237" spans="1:15" x14ac:dyDescent="0.45">
      <c r="A237" s="1" t="s">
        <v>164</v>
      </c>
      <c r="E237" s="5" t="s">
        <v>911</v>
      </c>
      <c r="F237" s="5" t="s">
        <v>629</v>
      </c>
      <c r="G237" s="5" t="s">
        <v>890</v>
      </c>
      <c r="H237" s="5" t="s">
        <v>1947</v>
      </c>
      <c r="I237" s="9" t="s">
        <v>1969</v>
      </c>
      <c r="J237" s="9" t="s">
        <v>11254</v>
      </c>
      <c r="K237" s="9" t="s">
        <v>13876</v>
      </c>
      <c r="L237" s="9" t="s">
        <v>602</v>
      </c>
      <c r="M237" s="9" t="s">
        <v>1350</v>
      </c>
      <c r="N237" s="9" t="s">
        <v>1350</v>
      </c>
      <c r="O237" s="9" t="s">
        <v>1350</v>
      </c>
    </row>
    <row r="238" spans="1:15" x14ac:dyDescent="0.45">
      <c r="A238" s="1" t="s">
        <v>165</v>
      </c>
      <c r="E238" s="5" t="s">
        <v>912</v>
      </c>
      <c r="F238" s="5" t="s">
        <v>891</v>
      </c>
      <c r="G238" s="5" t="s">
        <v>629</v>
      </c>
      <c r="H238" s="5" t="s">
        <v>1948</v>
      </c>
      <c r="I238" s="9" t="s">
        <v>1970</v>
      </c>
      <c r="J238" s="9" t="s">
        <v>2013</v>
      </c>
      <c r="K238" s="9" t="s">
        <v>13877</v>
      </c>
      <c r="L238" s="9" t="s">
        <v>454</v>
      </c>
      <c r="M238" s="9" t="s">
        <v>597</v>
      </c>
      <c r="N238" s="9" t="s">
        <v>597</v>
      </c>
      <c r="O238" s="9" t="s">
        <v>597</v>
      </c>
    </row>
    <row r="239" spans="1:15" x14ac:dyDescent="0.45">
      <c r="A239" s="1" t="s">
        <v>166</v>
      </c>
      <c r="E239" s="5" t="s">
        <v>913</v>
      </c>
      <c r="F239" s="5" t="s">
        <v>474</v>
      </c>
      <c r="G239" s="5" t="s">
        <v>891</v>
      </c>
      <c r="H239" s="5" t="s">
        <v>1949</v>
      </c>
      <c r="I239" s="9" t="s">
        <v>8484</v>
      </c>
      <c r="J239" s="9" t="s">
        <v>2014</v>
      </c>
      <c r="K239" s="9" t="s">
        <v>13878</v>
      </c>
      <c r="L239" s="9" t="s">
        <v>544</v>
      </c>
      <c r="M239" s="9" t="s">
        <v>801</v>
      </c>
      <c r="N239" s="9" t="s">
        <v>801</v>
      </c>
      <c r="O239" s="9" t="s">
        <v>801</v>
      </c>
    </row>
    <row r="240" spans="1:15" x14ac:dyDescent="0.45">
      <c r="A240" s="1" t="s">
        <v>167</v>
      </c>
      <c r="E240" s="5" t="s">
        <v>914</v>
      </c>
      <c r="F240" s="5" t="s">
        <v>475</v>
      </c>
      <c r="G240" s="5" t="s">
        <v>474</v>
      </c>
      <c r="H240" s="5" t="s">
        <v>1950</v>
      </c>
      <c r="I240" s="9" t="s">
        <v>1972</v>
      </c>
      <c r="J240" s="9" t="s">
        <v>2015</v>
      </c>
      <c r="K240" s="9" t="s">
        <v>13879</v>
      </c>
      <c r="L240" s="9" t="s">
        <v>603</v>
      </c>
      <c r="M240" s="9" t="s">
        <v>1351</v>
      </c>
      <c r="N240" s="9" t="s">
        <v>1351</v>
      </c>
      <c r="O240" s="9" t="s">
        <v>1351</v>
      </c>
    </row>
    <row r="241" spans="1:15" x14ac:dyDescent="0.45">
      <c r="A241" s="1" t="s">
        <v>168</v>
      </c>
      <c r="E241" s="5" t="s">
        <v>915</v>
      </c>
      <c r="F241" s="5" t="s">
        <v>892</v>
      </c>
      <c r="G241" s="5" t="s">
        <v>1248</v>
      </c>
      <c r="H241" s="5" t="s">
        <v>1951</v>
      </c>
      <c r="I241" s="9" t="s">
        <v>1973</v>
      </c>
      <c r="J241" s="9" t="s">
        <v>2016</v>
      </c>
      <c r="K241" s="9" t="s">
        <v>13880</v>
      </c>
      <c r="L241" s="9" t="s">
        <v>604</v>
      </c>
      <c r="M241" s="9" t="s">
        <v>802</v>
      </c>
      <c r="N241" s="9" t="s">
        <v>802</v>
      </c>
      <c r="O241" s="9" t="s">
        <v>802</v>
      </c>
    </row>
    <row r="242" spans="1:15" x14ac:dyDescent="0.45">
      <c r="A242" s="1" t="s">
        <v>169</v>
      </c>
      <c r="E242" s="5" t="s">
        <v>916</v>
      </c>
      <c r="F242" s="5" t="s">
        <v>893</v>
      </c>
      <c r="G242" s="5" t="s">
        <v>475</v>
      </c>
      <c r="H242" s="5" t="s">
        <v>1952</v>
      </c>
      <c r="I242" s="9" t="s">
        <v>1974</v>
      </c>
      <c r="J242" s="9" t="s">
        <v>8504</v>
      </c>
      <c r="K242" s="9" t="s">
        <v>8622</v>
      </c>
      <c r="L242" s="9" t="s">
        <v>810</v>
      </c>
      <c r="M242" s="9" t="s">
        <v>1619</v>
      </c>
      <c r="N242" s="9" t="s">
        <v>1619</v>
      </c>
      <c r="O242" s="9" t="s">
        <v>1619</v>
      </c>
    </row>
    <row r="243" spans="1:15" x14ac:dyDescent="0.45">
      <c r="A243" s="1" t="s">
        <v>170</v>
      </c>
      <c r="E243" s="5" t="s">
        <v>917</v>
      </c>
      <c r="F243" s="5" t="s">
        <v>1383</v>
      </c>
      <c r="G243" s="5" t="s">
        <v>892</v>
      </c>
      <c r="H243" s="5" t="s">
        <v>1953</v>
      </c>
      <c r="I243" s="9" t="s">
        <v>1975</v>
      </c>
      <c r="J243" s="9" t="s">
        <v>2021</v>
      </c>
      <c r="K243" s="9" t="s">
        <v>13881</v>
      </c>
      <c r="L243" s="9" t="s">
        <v>455</v>
      </c>
      <c r="M243" s="9" t="s">
        <v>17765</v>
      </c>
      <c r="N243" s="9" t="s">
        <v>17765</v>
      </c>
      <c r="O243" s="9" t="s">
        <v>17765</v>
      </c>
    </row>
    <row r="244" spans="1:15" x14ac:dyDescent="0.45">
      <c r="A244" s="1" t="s">
        <v>171</v>
      </c>
      <c r="E244" s="5" t="s">
        <v>586</v>
      </c>
      <c r="F244" s="5" t="s">
        <v>1384</v>
      </c>
      <c r="G244" s="5" t="s">
        <v>893</v>
      </c>
      <c r="H244" s="5" t="s">
        <v>1954</v>
      </c>
      <c r="I244" s="9" t="s">
        <v>1976</v>
      </c>
      <c r="J244" s="9" t="s">
        <v>2023</v>
      </c>
      <c r="K244" s="9" t="s">
        <v>13882</v>
      </c>
      <c r="L244" s="9" t="s">
        <v>811</v>
      </c>
      <c r="M244" s="9" t="s">
        <v>803</v>
      </c>
      <c r="N244" s="9" t="s">
        <v>803</v>
      </c>
      <c r="O244" s="9" t="s">
        <v>803</v>
      </c>
    </row>
    <row r="245" spans="1:15" x14ac:dyDescent="0.45">
      <c r="A245" s="1" t="s">
        <v>172</v>
      </c>
      <c r="E245" s="5" t="s">
        <v>752</v>
      </c>
      <c r="F245" s="5" t="s">
        <v>1385</v>
      </c>
      <c r="G245" s="5" t="s">
        <v>1383</v>
      </c>
      <c r="H245" s="5" t="s">
        <v>1955</v>
      </c>
      <c r="I245" s="9" t="s">
        <v>1977</v>
      </c>
      <c r="J245" s="9" t="s">
        <v>2024</v>
      </c>
      <c r="K245" s="9" t="s">
        <v>13883</v>
      </c>
      <c r="L245" s="9" t="s">
        <v>605</v>
      </c>
      <c r="M245" s="9" t="s">
        <v>1222</v>
      </c>
      <c r="N245" s="9" t="s">
        <v>1222</v>
      </c>
      <c r="O245" s="9" t="s">
        <v>1222</v>
      </c>
    </row>
    <row r="246" spans="1:15" x14ac:dyDescent="0.45">
      <c r="A246" s="1" t="s">
        <v>173</v>
      </c>
      <c r="E246" s="5" t="s">
        <v>918</v>
      </c>
      <c r="F246" s="5" t="s">
        <v>630</v>
      </c>
      <c r="G246" s="5" t="s">
        <v>1384</v>
      </c>
      <c r="H246" s="5" t="s">
        <v>1956</v>
      </c>
      <c r="I246" s="9" t="s">
        <v>1978</v>
      </c>
      <c r="J246" s="9" t="s">
        <v>2026</v>
      </c>
      <c r="K246" s="9" t="s">
        <v>13884</v>
      </c>
      <c r="L246" s="9" t="s">
        <v>813</v>
      </c>
      <c r="M246" s="9" t="s">
        <v>1620</v>
      </c>
      <c r="N246" s="9" t="s">
        <v>1620</v>
      </c>
      <c r="O246" s="9" t="s">
        <v>1620</v>
      </c>
    </row>
    <row r="247" spans="1:15" x14ac:dyDescent="0.45">
      <c r="A247" s="1" t="s">
        <v>174</v>
      </c>
      <c r="E247" s="5" t="s">
        <v>919</v>
      </c>
      <c r="F247" s="5" t="s">
        <v>894</v>
      </c>
      <c r="G247" s="5" t="s">
        <v>1385</v>
      </c>
      <c r="H247" s="5" t="s">
        <v>1957</v>
      </c>
      <c r="I247" s="9" t="s">
        <v>1979</v>
      </c>
      <c r="J247" s="9" t="s">
        <v>2027</v>
      </c>
      <c r="K247" s="9" t="s">
        <v>11353</v>
      </c>
      <c r="L247" s="9" t="s">
        <v>1622</v>
      </c>
      <c r="M247" s="9" t="s">
        <v>13919</v>
      </c>
      <c r="N247" s="9" t="s">
        <v>13919</v>
      </c>
      <c r="O247" s="9" t="s">
        <v>13919</v>
      </c>
    </row>
    <row r="248" spans="1:15" x14ac:dyDescent="0.45">
      <c r="A248" s="1" t="s">
        <v>515</v>
      </c>
      <c r="E248" s="5" t="s">
        <v>753</v>
      </c>
      <c r="F248" s="5" t="s">
        <v>476</v>
      </c>
      <c r="G248" s="5" t="s">
        <v>630</v>
      </c>
      <c r="H248" s="5" t="s">
        <v>1958</v>
      </c>
      <c r="I248" s="9" t="s">
        <v>1980</v>
      </c>
      <c r="J248" s="9" t="s">
        <v>2029</v>
      </c>
      <c r="K248" s="9" t="s">
        <v>13885</v>
      </c>
      <c r="L248" s="9" t="s">
        <v>814</v>
      </c>
      <c r="M248" s="9" t="s">
        <v>598</v>
      </c>
      <c r="N248" s="9" t="s">
        <v>598</v>
      </c>
      <c r="O248" s="9" t="s">
        <v>598</v>
      </c>
    </row>
    <row r="249" spans="1:15" x14ac:dyDescent="0.45">
      <c r="A249" s="1" t="s">
        <v>175</v>
      </c>
      <c r="E249" s="5" t="s">
        <v>921</v>
      </c>
      <c r="F249" s="5" t="s">
        <v>631</v>
      </c>
      <c r="G249" s="5" t="s">
        <v>1632</v>
      </c>
      <c r="H249" s="5" t="s">
        <v>1959</v>
      </c>
      <c r="I249" s="9" t="s">
        <v>1981</v>
      </c>
      <c r="J249" s="9" t="s">
        <v>2033</v>
      </c>
      <c r="K249" s="9" t="s">
        <v>13886</v>
      </c>
      <c r="L249" s="9" t="s">
        <v>815</v>
      </c>
      <c r="M249" s="9" t="s">
        <v>599</v>
      </c>
      <c r="N249" s="9" t="s">
        <v>599</v>
      </c>
      <c r="O249" s="9" t="s">
        <v>599</v>
      </c>
    </row>
    <row r="250" spans="1:15" x14ac:dyDescent="0.45">
      <c r="A250" s="1" t="s">
        <v>176</v>
      </c>
      <c r="E250" s="5" t="s">
        <v>1260</v>
      </c>
      <c r="F250" s="5" t="s">
        <v>1386</v>
      </c>
      <c r="G250" s="5" t="s">
        <v>894</v>
      </c>
      <c r="H250" s="5" t="s">
        <v>1960</v>
      </c>
      <c r="I250" s="9" t="s">
        <v>1982</v>
      </c>
      <c r="J250" s="9" t="s">
        <v>2035</v>
      </c>
      <c r="K250" s="9" t="s">
        <v>13887</v>
      </c>
      <c r="L250" s="9" t="s">
        <v>1354</v>
      </c>
      <c r="M250" s="9" t="s">
        <v>804</v>
      </c>
      <c r="N250" s="9" t="s">
        <v>804</v>
      </c>
      <c r="O250" s="9" t="s">
        <v>804</v>
      </c>
    </row>
    <row r="251" spans="1:15" x14ac:dyDescent="0.45">
      <c r="A251" s="1" t="s">
        <v>177</v>
      </c>
      <c r="E251" s="5" t="s">
        <v>634</v>
      </c>
      <c r="F251" s="5" t="s">
        <v>1387</v>
      </c>
      <c r="G251" s="5" t="s">
        <v>476</v>
      </c>
      <c r="H251" s="5" t="s">
        <v>1961</v>
      </c>
      <c r="I251" s="9" t="s">
        <v>1983</v>
      </c>
      <c r="J251" s="9" t="s">
        <v>2036</v>
      </c>
      <c r="K251" s="9" t="s">
        <v>13888</v>
      </c>
      <c r="L251" s="9" t="s">
        <v>1356</v>
      </c>
      <c r="M251" s="9" t="s">
        <v>17766</v>
      </c>
      <c r="N251" s="9" t="s">
        <v>17766</v>
      </c>
      <c r="O251" s="9" t="s">
        <v>17766</v>
      </c>
    </row>
    <row r="252" spans="1:15" x14ac:dyDescent="0.45">
      <c r="A252" s="1" t="s">
        <v>178</v>
      </c>
      <c r="E252" s="5" t="s">
        <v>478</v>
      </c>
      <c r="F252" s="5" t="s">
        <v>1388</v>
      </c>
      <c r="G252" s="5" t="s">
        <v>631</v>
      </c>
      <c r="H252" s="5" t="s">
        <v>1962</v>
      </c>
      <c r="I252" s="9" t="s">
        <v>8485</v>
      </c>
      <c r="J252" s="9" t="s">
        <v>447</v>
      </c>
      <c r="K252" s="9" t="s">
        <v>13889</v>
      </c>
      <c r="L252" s="9" t="s">
        <v>15760</v>
      </c>
      <c r="M252" s="9" t="s">
        <v>17767</v>
      </c>
      <c r="N252" s="9" t="s">
        <v>17767</v>
      </c>
      <c r="O252" s="9" t="s">
        <v>17767</v>
      </c>
    </row>
    <row r="253" spans="1:15" x14ac:dyDescent="0.45">
      <c r="A253" s="1" t="s">
        <v>179</v>
      </c>
      <c r="E253" s="5" t="s">
        <v>635</v>
      </c>
      <c r="F253" s="5" t="s">
        <v>1389</v>
      </c>
      <c r="G253" s="5" t="s">
        <v>1386</v>
      </c>
      <c r="H253" s="5" t="s">
        <v>1963</v>
      </c>
      <c r="I253" s="9" t="s">
        <v>8486</v>
      </c>
      <c r="J253" s="9" t="s">
        <v>2039</v>
      </c>
      <c r="K253" s="9" t="s">
        <v>13890</v>
      </c>
      <c r="L253" s="9" t="s">
        <v>545</v>
      </c>
      <c r="M253" s="9" t="s">
        <v>17768</v>
      </c>
      <c r="N253" s="9" t="s">
        <v>17768</v>
      </c>
      <c r="O253" s="9" t="s">
        <v>17768</v>
      </c>
    </row>
    <row r="254" spans="1:15" x14ac:dyDescent="0.45">
      <c r="A254" s="1" t="s">
        <v>180</v>
      </c>
      <c r="E254" s="5" t="s">
        <v>925</v>
      </c>
      <c r="F254" s="5" t="s">
        <v>1390</v>
      </c>
      <c r="G254" s="5" t="s">
        <v>1387</v>
      </c>
      <c r="H254" s="5" t="s">
        <v>1964</v>
      </c>
      <c r="I254" s="9" t="s">
        <v>8487</v>
      </c>
      <c r="J254" s="9" t="s">
        <v>2042</v>
      </c>
      <c r="K254" s="9" t="s">
        <v>13891</v>
      </c>
      <c r="L254" s="9" t="s">
        <v>15761</v>
      </c>
      <c r="M254" s="9" t="s">
        <v>17769</v>
      </c>
      <c r="N254" s="9" t="s">
        <v>17769</v>
      </c>
      <c r="O254" s="9" t="s">
        <v>17769</v>
      </c>
    </row>
    <row r="255" spans="1:15" x14ac:dyDescent="0.45">
      <c r="A255" s="1" t="s">
        <v>181</v>
      </c>
      <c r="E255" s="5" t="s">
        <v>926</v>
      </c>
      <c r="F255" s="5" t="s">
        <v>1391</v>
      </c>
      <c r="G255" s="5" t="s">
        <v>1388</v>
      </c>
      <c r="H255" s="5" t="s">
        <v>1965</v>
      </c>
      <c r="I255" s="9" t="s">
        <v>8488</v>
      </c>
      <c r="J255" s="9" t="s">
        <v>2043</v>
      </c>
      <c r="K255" s="9" t="s">
        <v>11362</v>
      </c>
      <c r="L255" s="9" t="s">
        <v>15762</v>
      </c>
      <c r="M255" s="9" t="s">
        <v>1223</v>
      </c>
      <c r="N255" s="9" t="s">
        <v>1223</v>
      </c>
      <c r="O255" s="9" t="s">
        <v>1223</v>
      </c>
    </row>
    <row r="256" spans="1:15" x14ac:dyDescent="0.45">
      <c r="A256" s="1" t="s">
        <v>182</v>
      </c>
      <c r="E256" s="5" t="s">
        <v>927</v>
      </c>
      <c r="F256" s="5" t="s">
        <v>1392</v>
      </c>
      <c r="G256" s="5" t="s">
        <v>1389</v>
      </c>
      <c r="H256" s="5" t="s">
        <v>1966</v>
      </c>
      <c r="I256" s="9" t="s">
        <v>8489</v>
      </c>
      <c r="J256" s="9" t="s">
        <v>2044</v>
      </c>
      <c r="K256" s="9" t="s">
        <v>13892</v>
      </c>
      <c r="L256" s="9" t="s">
        <v>15763</v>
      </c>
      <c r="M256" s="9" t="s">
        <v>17770</v>
      </c>
      <c r="N256" s="9" t="s">
        <v>17770</v>
      </c>
      <c r="O256" s="9" t="s">
        <v>17770</v>
      </c>
    </row>
    <row r="257" spans="1:15" x14ac:dyDescent="0.45">
      <c r="A257" s="1" t="s">
        <v>183</v>
      </c>
      <c r="E257" s="5" t="s">
        <v>479</v>
      </c>
      <c r="F257" s="5" t="s">
        <v>632</v>
      </c>
      <c r="G257" s="5" t="s">
        <v>1250</v>
      </c>
      <c r="H257" s="5" t="s">
        <v>1967</v>
      </c>
      <c r="I257" s="9" t="s">
        <v>8490</v>
      </c>
      <c r="J257" s="9" t="s">
        <v>2045</v>
      </c>
      <c r="K257" s="9" t="s">
        <v>13893</v>
      </c>
      <c r="L257" s="9" t="s">
        <v>15764</v>
      </c>
      <c r="M257" s="9" t="s">
        <v>542</v>
      </c>
      <c r="N257" s="9" t="s">
        <v>542</v>
      </c>
      <c r="O257" s="9" t="s">
        <v>542</v>
      </c>
    </row>
    <row r="258" spans="1:15" x14ac:dyDescent="0.45">
      <c r="A258" s="1" t="s">
        <v>184</v>
      </c>
      <c r="E258" s="5" t="s">
        <v>929</v>
      </c>
      <c r="F258" s="5" t="s">
        <v>895</v>
      </c>
      <c r="G258" s="5" t="s">
        <v>1391</v>
      </c>
      <c r="H258" s="5" t="s">
        <v>1968</v>
      </c>
      <c r="I258" s="9" t="s">
        <v>8491</v>
      </c>
      <c r="J258" s="9" t="s">
        <v>2046</v>
      </c>
      <c r="K258" s="9" t="s">
        <v>13894</v>
      </c>
      <c r="L258" s="9" t="s">
        <v>15765</v>
      </c>
      <c r="M258" s="9" t="s">
        <v>806</v>
      </c>
      <c r="N258" s="9" t="s">
        <v>806</v>
      </c>
      <c r="O258" s="9" t="s">
        <v>806</v>
      </c>
    </row>
    <row r="259" spans="1:15" x14ac:dyDescent="0.45">
      <c r="A259" s="1" t="s">
        <v>185</v>
      </c>
      <c r="E259" s="5" t="s">
        <v>930</v>
      </c>
      <c r="F259" s="5" t="s">
        <v>896</v>
      </c>
      <c r="G259" s="5" t="s">
        <v>632</v>
      </c>
      <c r="H259" s="5" t="s">
        <v>1969</v>
      </c>
      <c r="I259" s="9" t="s">
        <v>8492</v>
      </c>
      <c r="J259" s="9" t="s">
        <v>2047</v>
      </c>
      <c r="K259" s="9" t="s">
        <v>13895</v>
      </c>
      <c r="L259" s="9" t="s">
        <v>15766</v>
      </c>
      <c r="M259" s="9" t="s">
        <v>807</v>
      </c>
      <c r="N259" s="9" t="s">
        <v>807</v>
      </c>
      <c r="O259" s="9" t="s">
        <v>807</v>
      </c>
    </row>
    <row r="260" spans="1:15" x14ac:dyDescent="0.45">
      <c r="A260" s="1" t="s">
        <v>186</v>
      </c>
      <c r="E260" s="5" t="s">
        <v>931</v>
      </c>
      <c r="F260" s="5" t="s">
        <v>897</v>
      </c>
      <c r="G260" s="5" t="s">
        <v>895</v>
      </c>
      <c r="H260" s="5" t="s">
        <v>1970</v>
      </c>
      <c r="I260" s="9" t="s">
        <v>8493</v>
      </c>
      <c r="J260" s="9" t="s">
        <v>2048</v>
      </c>
      <c r="K260" s="9" t="s">
        <v>13896</v>
      </c>
      <c r="L260" s="9" t="s">
        <v>15767</v>
      </c>
      <c r="M260" s="9" t="s">
        <v>808</v>
      </c>
      <c r="N260" s="9" t="s">
        <v>808</v>
      </c>
      <c r="O260" s="9" t="s">
        <v>808</v>
      </c>
    </row>
    <row r="261" spans="1:15" x14ac:dyDescent="0.45">
      <c r="A261" s="1" t="s">
        <v>187</v>
      </c>
      <c r="E261" s="5" t="s">
        <v>577</v>
      </c>
      <c r="F261" s="5" t="s">
        <v>1393</v>
      </c>
      <c r="G261" s="5" t="s">
        <v>896</v>
      </c>
      <c r="H261" s="5" t="s">
        <v>1971</v>
      </c>
      <c r="I261" s="9" t="s">
        <v>8494</v>
      </c>
      <c r="J261" s="9" t="s">
        <v>2050</v>
      </c>
      <c r="K261" s="9" t="s">
        <v>13897</v>
      </c>
      <c r="L261" s="9" t="s">
        <v>15768</v>
      </c>
      <c r="M261" s="9" t="s">
        <v>600</v>
      </c>
      <c r="N261" s="9" t="s">
        <v>600</v>
      </c>
      <c r="O261" s="9" t="s">
        <v>600</v>
      </c>
    </row>
    <row r="262" spans="1:15" x14ac:dyDescent="0.45">
      <c r="A262" s="1" t="s">
        <v>188</v>
      </c>
      <c r="E262" s="5" t="s">
        <v>754</v>
      </c>
      <c r="F262" s="5" t="s">
        <v>1394</v>
      </c>
      <c r="G262" s="5" t="s">
        <v>1633</v>
      </c>
      <c r="H262" s="5" t="s">
        <v>1972</v>
      </c>
      <c r="I262" s="9" t="s">
        <v>1984</v>
      </c>
      <c r="J262" s="9" t="s">
        <v>8507</v>
      </c>
      <c r="K262" s="9" t="s">
        <v>8653</v>
      </c>
      <c r="L262" s="9" t="s">
        <v>15769</v>
      </c>
      <c r="M262" s="9" t="s">
        <v>453</v>
      </c>
      <c r="N262" s="9" t="s">
        <v>453</v>
      </c>
      <c r="O262" s="9" t="s">
        <v>453</v>
      </c>
    </row>
    <row r="263" spans="1:15" x14ac:dyDescent="0.45">
      <c r="A263" s="1" t="s">
        <v>189</v>
      </c>
      <c r="E263" s="5" t="s">
        <v>932</v>
      </c>
      <c r="F263" s="5" t="s">
        <v>898</v>
      </c>
      <c r="G263" s="5" t="s">
        <v>1393</v>
      </c>
      <c r="H263" s="5" t="s">
        <v>1973</v>
      </c>
      <c r="I263" s="9" t="s">
        <v>1987</v>
      </c>
      <c r="J263" s="9" t="s">
        <v>2051</v>
      </c>
      <c r="K263" s="9" t="s">
        <v>13898</v>
      </c>
      <c r="L263" s="9" t="s">
        <v>15770</v>
      </c>
      <c r="M263" s="9" t="s">
        <v>809</v>
      </c>
      <c r="N263" s="9" t="s">
        <v>809</v>
      </c>
      <c r="O263" s="9" t="s">
        <v>809</v>
      </c>
    </row>
    <row r="264" spans="1:15" x14ac:dyDescent="0.45">
      <c r="A264" s="1" t="s">
        <v>190</v>
      </c>
      <c r="E264" s="5" t="s">
        <v>755</v>
      </c>
      <c r="F264" s="5" t="s">
        <v>899</v>
      </c>
      <c r="G264" s="5" t="s">
        <v>898</v>
      </c>
      <c r="H264" s="5" t="s">
        <v>1974</v>
      </c>
      <c r="I264" s="9" t="s">
        <v>8495</v>
      </c>
      <c r="J264" s="9" t="s">
        <v>2052</v>
      </c>
      <c r="K264" s="9" t="s">
        <v>13899</v>
      </c>
      <c r="L264" s="9" t="s">
        <v>15771</v>
      </c>
      <c r="M264" s="9" t="s">
        <v>601</v>
      </c>
      <c r="N264" s="9" t="s">
        <v>601</v>
      </c>
      <c r="O264" s="9" t="s">
        <v>601</v>
      </c>
    </row>
    <row r="265" spans="1:15" x14ac:dyDescent="0.45">
      <c r="A265" s="1" t="s">
        <v>191</v>
      </c>
      <c r="E265" s="5" t="s">
        <v>578</v>
      </c>
      <c r="F265" s="5" t="s">
        <v>735</v>
      </c>
      <c r="G265" s="5" t="s">
        <v>899</v>
      </c>
      <c r="H265" s="5" t="s">
        <v>1975</v>
      </c>
      <c r="I265" s="9" t="s">
        <v>1988</v>
      </c>
      <c r="J265" s="9" t="s">
        <v>2053</v>
      </c>
      <c r="K265" s="9" t="s">
        <v>591</v>
      </c>
      <c r="L265" s="9" t="s">
        <v>15772</v>
      </c>
      <c r="M265" s="9" t="s">
        <v>602</v>
      </c>
      <c r="N265" s="9" t="s">
        <v>602</v>
      </c>
      <c r="O265" s="9" t="s">
        <v>602</v>
      </c>
    </row>
    <row r="266" spans="1:15" x14ac:dyDescent="0.45">
      <c r="A266" s="1" t="s">
        <v>192</v>
      </c>
      <c r="E266" s="5" t="s">
        <v>756</v>
      </c>
      <c r="F266" s="5" t="s">
        <v>900</v>
      </c>
      <c r="G266" s="5" t="s">
        <v>735</v>
      </c>
      <c r="H266" s="5" t="s">
        <v>1976</v>
      </c>
      <c r="I266" s="9" t="s">
        <v>8496</v>
      </c>
      <c r="J266" s="9" t="s">
        <v>2054</v>
      </c>
      <c r="K266" s="9" t="s">
        <v>13900</v>
      </c>
      <c r="L266" s="9" t="s">
        <v>15773</v>
      </c>
      <c r="M266" s="9" t="s">
        <v>454</v>
      </c>
      <c r="N266" s="9" t="s">
        <v>454</v>
      </c>
      <c r="O266" s="9" t="s">
        <v>454</v>
      </c>
    </row>
    <row r="267" spans="1:15" x14ac:dyDescent="0.45">
      <c r="A267" s="1" t="s">
        <v>193</v>
      </c>
      <c r="E267" s="5" t="s">
        <v>757</v>
      </c>
      <c r="F267" s="5" t="s">
        <v>1395</v>
      </c>
      <c r="G267" s="5" t="s">
        <v>1634</v>
      </c>
      <c r="H267" s="5" t="s">
        <v>1977</v>
      </c>
      <c r="I267" s="9" t="s">
        <v>8497</v>
      </c>
      <c r="J267" s="9" t="s">
        <v>2055</v>
      </c>
      <c r="K267" s="9" t="s">
        <v>13901</v>
      </c>
      <c r="L267" s="9" t="s">
        <v>15774</v>
      </c>
      <c r="M267" s="9" t="s">
        <v>544</v>
      </c>
      <c r="N267" s="9" t="s">
        <v>544</v>
      </c>
      <c r="O267" s="9" t="s">
        <v>544</v>
      </c>
    </row>
    <row r="268" spans="1:15" x14ac:dyDescent="0.45">
      <c r="A268" s="1" t="s">
        <v>516</v>
      </c>
      <c r="E268" s="5" t="s">
        <v>933</v>
      </c>
      <c r="F268" s="5" t="s">
        <v>737</v>
      </c>
      <c r="G268" s="5" t="s">
        <v>900</v>
      </c>
      <c r="H268" s="5" t="s">
        <v>1978</v>
      </c>
      <c r="I268" s="9" t="s">
        <v>8498</v>
      </c>
      <c r="J268" s="9" t="s">
        <v>2057</v>
      </c>
      <c r="K268" s="9" t="s">
        <v>13902</v>
      </c>
      <c r="L268" s="9" t="s">
        <v>11409</v>
      </c>
      <c r="M268" s="9" t="s">
        <v>603</v>
      </c>
      <c r="N268" s="9" t="s">
        <v>603</v>
      </c>
      <c r="O268" s="9" t="s">
        <v>603</v>
      </c>
    </row>
    <row r="269" spans="1:15" x14ac:dyDescent="0.45">
      <c r="A269" s="1" t="s">
        <v>517</v>
      </c>
      <c r="E269" s="5" t="s">
        <v>758</v>
      </c>
      <c r="F269" s="5" t="s">
        <v>901</v>
      </c>
      <c r="G269" s="5" t="s">
        <v>1395</v>
      </c>
      <c r="H269" s="5" t="s">
        <v>1979</v>
      </c>
      <c r="I269" s="9" t="s">
        <v>8499</v>
      </c>
      <c r="J269" s="9" t="s">
        <v>2059</v>
      </c>
      <c r="K269" s="9" t="s">
        <v>13903</v>
      </c>
      <c r="L269" s="9" t="s">
        <v>15775</v>
      </c>
      <c r="M269" s="9" t="s">
        <v>604</v>
      </c>
      <c r="N269" s="9" t="s">
        <v>604</v>
      </c>
      <c r="O269" s="9" t="s">
        <v>604</v>
      </c>
    </row>
    <row r="270" spans="1:15" x14ac:dyDescent="0.45">
      <c r="A270" s="1" t="s">
        <v>518</v>
      </c>
      <c r="E270" s="5" t="s">
        <v>579</v>
      </c>
      <c r="F270" s="5" t="s">
        <v>738</v>
      </c>
      <c r="G270" s="5" t="s">
        <v>737</v>
      </c>
      <c r="H270" s="5" t="s">
        <v>1980</v>
      </c>
      <c r="I270" s="9" t="s">
        <v>1990</v>
      </c>
      <c r="J270" s="9" t="s">
        <v>11255</v>
      </c>
      <c r="K270" s="9" t="s">
        <v>13904</v>
      </c>
      <c r="L270" s="9" t="s">
        <v>15776</v>
      </c>
      <c r="M270" s="9" t="s">
        <v>810</v>
      </c>
      <c r="N270" s="9" t="s">
        <v>810</v>
      </c>
      <c r="O270" s="9" t="s">
        <v>810</v>
      </c>
    </row>
    <row r="271" spans="1:15" x14ac:dyDescent="0.45">
      <c r="A271" s="1" t="s">
        <v>519</v>
      </c>
      <c r="E271" s="5" t="s">
        <v>580</v>
      </c>
      <c r="F271" s="5" t="s">
        <v>902</v>
      </c>
      <c r="G271" s="5" t="s">
        <v>901</v>
      </c>
      <c r="H271" s="5" t="s">
        <v>1981</v>
      </c>
      <c r="I271" s="9" t="s">
        <v>8500</v>
      </c>
      <c r="J271" s="9" t="s">
        <v>2061</v>
      </c>
      <c r="K271" s="9" t="s">
        <v>13905</v>
      </c>
      <c r="L271" s="9" t="s">
        <v>15777</v>
      </c>
      <c r="M271" s="9" t="s">
        <v>455</v>
      </c>
      <c r="N271" s="9" t="s">
        <v>455</v>
      </c>
      <c r="O271" s="9" t="s">
        <v>455</v>
      </c>
    </row>
    <row r="272" spans="1:15" x14ac:dyDescent="0.45">
      <c r="A272" s="1" t="s">
        <v>520</v>
      </c>
      <c r="E272" s="5" t="s">
        <v>759</v>
      </c>
      <c r="F272" s="5" t="s">
        <v>903</v>
      </c>
      <c r="G272" s="5" t="s">
        <v>738</v>
      </c>
      <c r="H272" s="5" t="s">
        <v>1982</v>
      </c>
      <c r="I272" s="9" t="s">
        <v>1993</v>
      </c>
      <c r="J272" s="9" t="s">
        <v>2062</v>
      </c>
      <c r="K272" s="9" t="s">
        <v>13906</v>
      </c>
      <c r="L272" s="9" t="s">
        <v>15778</v>
      </c>
      <c r="M272" s="9" t="s">
        <v>811</v>
      </c>
      <c r="N272" s="9" t="s">
        <v>811</v>
      </c>
      <c r="O272" s="9" t="s">
        <v>811</v>
      </c>
    </row>
    <row r="273" spans="1:15" x14ac:dyDescent="0.45">
      <c r="A273" s="1" t="s">
        <v>521</v>
      </c>
      <c r="E273" s="5" t="s">
        <v>1261</v>
      </c>
      <c r="F273" s="5" t="s">
        <v>904</v>
      </c>
      <c r="G273" s="5" t="s">
        <v>902</v>
      </c>
      <c r="H273" s="5" t="s">
        <v>1983</v>
      </c>
      <c r="I273" s="9" t="s">
        <v>1995</v>
      </c>
      <c r="J273" s="9" t="s">
        <v>2063</v>
      </c>
      <c r="K273" s="9" t="s">
        <v>13907</v>
      </c>
      <c r="L273" s="9" t="s">
        <v>15779</v>
      </c>
      <c r="M273" s="9" t="s">
        <v>605</v>
      </c>
      <c r="N273" s="9" t="s">
        <v>605</v>
      </c>
      <c r="O273" s="9" t="s">
        <v>605</v>
      </c>
    </row>
    <row r="274" spans="1:15" x14ac:dyDescent="0.45">
      <c r="A274" s="1" t="s">
        <v>522</v>
      </c>
      <c r="E274" s="5" t="s">
        <v>760</v>
      </c>
      <c r="F274" s="5" t="s">
        <v>739</v>
      </c>
      <c r="G274" s="5" t="s">
        <v>903</v>
      </c>
      <c r="H274" s="5" t="s">
        <v>1984</v>
      </c>
      <c r="I274" s="9" t="s">
        <v>1997</v>
      </c>
      <c r="J274" s="9" t="s">
        <v>2064</v>
      </c>
      <c r="K274" s="9" t="s">
        <v>13908</v>
      </c>
      <c r="L274" s="9" t="s">
        <v>15780</v>
      </c>
      <c r="M274" s="9" t="s">
        <v>813</v>
      </c>
      <c r="N274" s="9" t="s">
        <v>813</v>
      </c>
      <c r="O274" s="9" t="s">
        <v>813</v>
      </c>
    </row>
    <row r="275" spans="1:15" x14ac:dyDescent="0.45">
      <c r="A275" s="1" t="s">
        <v>523</v>
      </c>
      <c r="E275" s="5" t="s">
        <v>761</v>
      </c>
      <c r="F275" s="5" t="s">
        <v>742</v>
      </c>
      <c r="G275" s="5" t="s">
        <v>904</v>
      </c>
      <c r="H275" s="5" t="s">
        <v>1985</v>
      </c>
      <c r="I275" s="9" t="s">
        <v>1998</v>
      </c>
      <c r="J275" s="9" t="s">
        <v>2065</v>
      </c>
      <c r="K275" s="9" t="s">
        <v>13909</v>
      </c>
      <c r="L275" s="9" t="s">
        <v>15781</v>
      </c>
      <c r="M275" s="9" t="s">
        <v>814</v>
      </c>
      <c r="N275" s="9" t="s">
        <v>814</v>
      </c>
      <c r="O275" s="9" t="s">
        <v>814</v>
      </c>
    </row>
    <row r="276" spans="1:15" x14ac:dyDescent="0.45">
      <c r="A276" s="1" t="s">
        <v>524</v>
      </c>
      <c r="E276" s="5" t="s">
        <v>762</v>
      </c>
      <c r="F276" s="5" t="s">
        <v>743</v>
      </c>
      <c r="G276" s="5" t="s">
        <v>739</v>
      </c>
      <c r="H276" s="5" t="s">
        <v>1986</v>
      </c>
      <c r="I276" s="9" t="s">
        <v>1999</v>
      </c>
      <c r="J276" s="9" t="s">
        <v>2066</v>
      </c>
      <c r="K276" s="9" t="s">
        <v>13910</v>
      </c>
      <c r="L276" s="9" t="s">
        <v>15782</v>
      </c>
      <c r="M276" s="9" t="s">
        <v>815</v>
      </c>
      <c r="N276" s="9" t="s">
        <v>815</v>
      </c>
      <c r="O276" s="9" t="s">
        <v>815</v>
      </c>
    </row>
    <row r="277" spans="1:15" x14ac:dyDescent="0.45">
      <c r="A277" s="1" t="s">
        <v>525</v>
      </c>
      <c r="E277" s="5" t="s">
        <v>935</v>
      </c>
      <c r="F277" s="5" t="s">
        <v>744</v>
      </c>
      <c r="G277" s="5" t="s">
        <v>742</v>
      </c>
      <c r="H277" s="5" t="s">
        <v>1987</v>
      </c>
      <c r="I277" s="9" t="s">
        <v>8501</v>
      </c>
      <c r="J277" s="9" t="s">
        <v>8510</v>
      </c>
      <c r="K277" s="9" t="s">
        <v>13911</v>
      </c>
      <c r="L277" s="9" t="s">
        <v>15783</v>
      </c>
      <c r="M277" s="9" t="s">
        <v>1354</v>
      </c>
      <c r="N277" s="9" t="s">
        <v>1354</v>
      </c>
      <c r="O277" s="9" t="s">
        <v>1354</v>
      </c>
    </row>
    <row r="278" spans="1:15" x14ac:dyDescent="0.45">
      <c r="A278" s="1" t="s">
        <v>526</v>
      </c>
      <c r="E278" s="5" t="s">
        <v>936</v>
      </c>
      <c r="F278" s="5" t="s">
        <v>745</v>
      </c>
      <c r="G278" s="5" t="s">
        <v>743</v>
      </c>
      <c r="H278" s="5" t="s">
        <v>1988</v>
      </c>
      <c r="I278" s="9" t="s">
        <v>2000</v>
      </c>
      <c r="J278" s="9" t="s">
        <v>2068</v>
      </c>
      <c r="K278" s="9" t="s">
        <v>13912</v>
      </c>
      <c r="L278" s="9" t="s">
        <v>15784</v>
      </c>
      <c r="M278" s="9" t="s">
        <v>17771</v>
      </c>
      <c r="N278" s="9" t="s">
        <v>17771</v>
      </c>
      <c r="O278" s="9" t="s">
        <v>17771</v>
      </c>
    </row>
    <row r="279" spans="1:15" x14ac:dyDescent="0.45">
      <c r="A279" s="1" t="s">
        <v>527</v>
      </c>
      <c r="E279" s="5" t="s">
        <v>763</v>
      </c>
      <c r="F279" s="5" t="s">
        <v>746</v>
      </c>
      <c r="G279" s="5" t="s">
        <v>744</v>
      </c>
      <c r="H279" s="9" t="s">
        <v>1989</v>
      </c>
      <c r="I279" s="9" t="s">
        <v>2001</v>
      </c>
      <c r="J279" s="9" t="s">
        <v>2069</v>
      </c>
      <c r="K279" s="9" t="s">
        <v>13913</v>
      </c>
      <c r="L279" s="9" t="s">
        <v>15785</v>
      </c>
      <c r="M279" s="9" t="s">
        <v>1356</v>
      </c>
      <c r="N279" s="9" t="s">
        <v>1356</v>
      </c>
      <c r="O279" s="9" t="s">
        <v>1356</v>
      </c>
    </row>
    <row r="280" spans="1:15" x14ac:dyDescent="0.45">
      <c r="A280" s="1" t="s">
        <v>528</v>
      </c>
      <c r="E280" s="5" t="s">
        <v>937</v>
      </c>
      <c r="F280" s="5" t="s">
        <v>574</v>
      </c>
      <c r="G280" s="5" t="s">
        <v>745</v>
      </c>
      <c r="H280" s="9" t="s">
        <v>1990</v>
      </c>
      <c r="I280" s="9" t="s">
        <v>2002</v>
      </c>
      <c r="J280" s="9" t="s">
        <v>2070</v>
      </c>
      <c r="K280" s="9" t="s">
        <v>13914</v>
      </c>
      <c r="L280" s="9" t="s">
        <v>15786</v>
      </c>
      <c r="M280" s="9" t="s">
        <v>545</v>
      </c>
      <c r="N280" s="9" t="s">
        <v>545</v>
      </c>
      <c r="O280" s="9" t="s">
        <v>545</v>
      </c>
    </row>
    <row r="281" spans="1:15" x14ac:dyDescent="0.45">
      <c r="A281" s="1" t="s">
        <v>529</v>
      </c>
      <c r="E281" s="5" t="s">
        <v>764</v>
      </c>
      <c r="F281" s="5" t="s">
        <v>747</v>
      </c>
      <c r="G281" s="5" t="s">
        <v>746</v>
      </c>
      <c r="H281" s="9" t="s">
        <v>1991</v>
      </c>
      <c r="I281" s="9" t="s">
        <v>2003</v>
      </c>
      <c r="J281" s="9" t="s">
        <v>2073</v>
      </c>
      <c r="K281" s="9" t="s">
        <v>11391</v>
      </c>
      <c r="L281" s="9" t="s">
        <v>15787</v>
      </c>
      <c r="M281" s="9" t="s">
        <v>17772</v>
      </c>
      <c r="N281" s="9" t="s">
        <v>17772</v>
      </c>
      <c r="O281" s="9" t="s">
        <v>17772</v>
      </c>
    </row>
    <row r="282" spans="1:15" x14ac:dyDescent="0.45">
      <c r="A282" s="1" t="s">
        <v>530</v>
      </c>
      <c r="E282" s="5" t="s">
        <v>765</v>
      </c>
      <c r="F282" s="5" t="s">
        <v>748</v>
      </c>
      <c r="G282" s="5" t="s">
        <v>574</v>
      </c>
      <c r="H282" s="9" t="s">
        <v>1992</v>
      </c>
      <c r="I282" s="9" t="s">
        <v>2004</v>
      </c>
      <c r="J282" s="9" t="s">
        <v>2075</v>
      </c>
      <c r="K282" s="9" t="s">
        <v>13915</v>
      </c>
      <c r="L282" s="9" t="s">
        <v>15788</v>
      </c>
      <c r="M282" s="9" t="s">
        <v>17773</v>
      </c>
      <c r="N282" s="9" t="s">
        <v>17773</v>
      </c>
      <c r="O282" s="9" t="s">
        <v>17773</v>
      </c>
    </row>
    <row r="283" spans="1:15" x14ac:dyDescent="0.45">
      <c r="A283" s="1" t="s">
        <v>531</v>
      </c>
      <c r="E283" s="5" t="s">
        <v>938</v>
      </c>
      <c r="F283" s="5" t="s">
        <v>1251</v>
      </c>
      <c r="G283" s="5" t="s">
        <v>747</v>
      </c>
      <c r="H283" s="9" t="s">
        <v>1993</v>
      </c>
      <c r="I283" s="9" t="s">
        <v>2005</v>
      </c>
      <c r="J283" s="9" t="s">
        <v>2077</v>
      </c>
      <c r="K283" s="9" t="s">
        <v>13916</v>
      </c>
      <c r="L283" s="9" t="s">
        <v>15789</v>
      </c>
      <c r="M283" s="9" t="s">
        <v>17774</v>
      </c>
      <c r="N283" s="9" t="s">
        <v>17774</v>
      </c>
      <c r="O283" s="9" t="s">
        <v>17774</v>
      </c>
    </row>
    <row r="284" spans="1:15" x14ac:dyDescent="0.45">
      <c r="A284" s="1" t="s">
        <v>532</v>
      </c>
      <c r="E284" s="5" t="s">
        <v>767</v>
      </c>
      <c r="F284" s="5" t="s">
        <v>575</v>
      </c>
      <c r="G284" s="5" t="s">
        <v>1635</v>
      </c>
      <c r="H284" s="9" t="s">
        <v>1994</v>
      </c>
      <c r="I284" s="9" t="s">
        <v>2006</v>
      </c>
      <c r="J284" s="9" t="s">
        <v>11256</v>
      </c>
      <c r="K284" s="9" t="s">
        <v>795</v>
      </c>
      <c r="L284" s="9" t="s">
        <v>15790</v>
      </c>
      <c r="M284" s="9" t="s">
        <v>17775</v>
      </c>
      <c r="N284" s="9" t="s">
        <v>17775</v>
      </c>
      <c r="O284" s="9" t="s">
        <v>17775</v>
      </c>
    </row>
    <row r="285" spans="1:15" x14ac:dyDescent="0.45">
      <c r="A285" s="1" t="s">
        <v>533</v>
      </c>
      <c r="E285" s="5" t="s">
        <v>769</v>
      </c>
      <c r="F285" s="5" t="s">
        <v>905</v>
      </c>
      <c r="G285" s="5" t="s">
        <v>748</v>
      </c>
      <c r="H285" s="9" t="s">
        <v>1995</v>
      </c>
      <c r="I285" s="9" t="s">
        <v>2007</v>
      </c>
      <c r="J285" s="9" t="s">
        <v>11257</v>
      </c>
      <c r="K285" s="9" t="s">
        <v>2460</v>
      </c>
      <c r="L285" s="9" t="s">
        <v>15791</v>
      </c>
      <c r="M285" s="9" t="s">
        <v>17776</v>
      </c>
      <c r="N285" s="9" t="s">
        <v>17776</v>
      </c>
      <c r="O285" s="9" t="s">
        <v>17776</v>
      </c>
    </row>
    <row r="286" spans="1:15" x14ac:dyDescent="0.45">
      <c r="A286" s="1" t="s">
        <v>534</v>
      </c>
      <c r="E286" s="5" t="s">
        <v>770</v>
      </c>
      <c r="F286" s="5" t="s">
        <v>906</v>
      </c>
      <c r="G286" s="5" t="s">
        <v>905</v>
      </c>
      <c r="H286" s="9" t="s">
        <v>1996</v>
      </c>
      <c r="I286" s="9" t="s">
        <v>8502</v>
      </c>
      <c r="J286" s="9" t="s">
        <v>11258</v>
      </c>
      <c r="K286" s="9" t="s">
        <v>797</v>
      </c>
      <c r="L286" s="9" t="s">
        <v>15792</v>
      </c>
      <c r="M286" s="9" t="s">
        <v>17777</v>
      </c>
      <c r="N286" s="9" t="s">
        <v>17777</v>
      </c>
      <c r="O286" s="9" t="s">
        <v>17777</v>
      </c>
    </row>
    <row r="287" spans="1:15" x14ac:dyDescent="0.45">
      <c r="A287" s="1" t="s">
        <v>535</v>
      </c>
      <c r="E287" s="5" t="s">
        <v>771</v>
      </c>
      <c r="F287" s="5" t="s">
        <v>907</v>
      </c>
      <c r="G287" s="5" t="s">
        <v>906</v>
      </c>
      <c r="H287" s="9" t="s">
        <v>1997</v>
      </c>
      <c r="I287" s="9" t="s">
        <v>8503</v>
      </c>
      <c r="J287" s="9" t="s">
        <v>11259</v>
      </c>
      <c r="K287" s="9" t="s">
        <v>8681</v>
      </c>
      <c r="L287" s="9" t="s">
        <v>15793</v>
      </c>
      <c r="M287" s="9" t="s">
        <v>17778</v>
      </c>
      <c r="N287" s="9" t="s">
        <v>17778</v>
      </c>
      <c r="O287" s="9" t="s">
        <v>17778</v>
      </c>
    </row>
    <row r="288" spans="1:15" x14ac:dyDescent="0.45">
      <c r="A288" s="1" t="s">
        <v>536</v>
      </c>
      <c r="E288" s="5" t="s">
        <v>581</v>
      </c>
      <c r="F288" s="5" t="s">
        <v>576</v>
      </c>
      <c r="G288" s="5" t="s">
        <v>576</v>
      </c>
      <c r="H288" s="9" t="s">
        <v>1998</v>
      </c>
      <c r="I288" s="9" t="s">
        <v>2013</v>
      </c>
      <c r="J288" s="9" t="s">
        <v>11260</v>
      </c>
      <c r="K288" s="9" t="s">
        <v>593</v>
      </c>
      <c r="L288" s="9" t="s">
        <v>15794</v>
      </c>
      <c r="M288" s="9" t="s">
        <v>17779</v>
      </c>
      <c r="N288" s="9" t="s">
        <v>17779</v>
      </c>
      <c r="O288" s="9" t="s">
        <v>17779</v>
      </c>
    </row>
    <row r="289" spans="1:15" x14ac:dyDescent="0.45">
      <c r="A289" s="1" t="s">
        <v>537</v>
      </c>
      <c r="E289" s="5" t="s">
        <v>772</v>
      </c>
      <c r="F289" s="5" t="s">
        <v>749</v>
      </c>
      <c r="G289" s="5" t="s">
        <v>749</v>
      </c>
      <c r="H289" s="9" t="s">
        <v>1999</v>
      </c>
      <c r="I289" s="9" t="s">
        <v>2014</v>
      </c>
      <c r="J289" s="9" t="s">
        <v>2080</v>
      </c>
      <c r="K289" s="9" t="s">
        <v>448</v>
      </c>
      <c r="L289" s="9" t="s">
        <v>15795</v>
      </c>
      <c r="M289" s="9" t="s">
        <v>17780</v>
      </c>
      <c r="N289" s="9" t="s">
        <v>17780</v>
      </c>
      <c r="O289" s="9" t="s">
        <v>17780</v>
      </c>
    </row>
    <row r="290" spans="1:15" x14ac:dyDescent="0.45">
      <c r="A290" s="1" t="s">
        <v>538</v>
      </c>
      <c r="E290" s="5" t="s">
        <v>939</v>
      </c>
      <c r="F290" s="5" t="s">
        <v>1396</v>
      </c>
      <c r="G290" s="5" t="s">
        <v>1397</v>
      </c>
      <c r="H290" s="9" t="s">
        <v>2000</v>
      </c>
      <c r="I290" s="9" t="s">
        <v>2015</v>
      </c>
      <c r="J290" s="9" t="s">
        <v>2081</v>
      </c>
      <c r="K290" s="9" t="s">
        <v>449</v>
      </c>
      <c r="L290" s="9" t="s">
        <v>15796</v>
      </c>
      <c r="M290" s="9" t="s">
        <v>17781</v>
      </c>
      <c r="N290" s="9" t="s">
        <v>17781</v>
      </c>
      <c r="O290" s="9" t="s">
        <v>17781</v>
      </c>
    </row>
    <row r="291" spans="1:15" x14ac:dyDescent="0.45">
      <c r="A291" s="1" t="s">
        <v>194</v>
      </c>
      <c r="E291" s="5" t="s">
        <v>940</v>
      </c>
      <c r="F291" s="5" t="s">
        <v>1397</v>
      </c>
      <c r="G291" s="5" t="s">
        <v>908</v>
      </c>
      <c r="H291" s="9" t="s">
        <v>2001</v>
      </c>
      <c r="I291" s="9" t="s">
        <v>2016</v>
      </c>
      <c r="J291" s="9" t="s">
        <v>2082</v>
      </c>
      <c r="K291" s="9" t="s">
        <v>541</v>
      </c>
      <c r="L291" s="9" t="s">
        <v>15797</v>
      </c>
      <c r="M291" s="9" t="s">
        <v>17782</v>
      </c>
      <c r="N291" s="9" t="s">
        <v>17782</v>
      </c>
      <c r="O291" s="9" t="s">
        <v>17782</v>
      </c>
    </row>
    <row r="292" spans="1:15" x14ac:dyDescent="0.45">
      <c r="A292" s="1" t="s">
        <v>195</v>
      </c>
      <c r="E292" s="5" t="s">
        <v>941</v>
      </c>
      <c r="F292" s="5" t="s">
        <v>908</v>
      </c>
      <c r="G292" s="5" t="s">
        <v>633</v>
      </c>
      <c r="H292" s="9" t="s">
        <v>2002</v>
      </c>
      <c r="I292" s="9" t="s">
        <v>2017</v>
      </c>
      <c r="J292" s="9" t="s">
        <v>2084</v>
      </c>
      <c r="K292" s="9" t="s">
        <v>595</v>
      </c>
      <c r="L292" s="9" t="s">
        <v>1357</v>
      </c>
      <c r="M292" s="9" t="s">
        <v>17783</v>
      </c>
      <c r="N292" s="9" t="s">
        <v>17783</v>
      </c>
      <c r="O292" s="9" t="s">
        <v>17783</v>
      </c>
    </row>
    <row r="293" spans="1:15" x14ac:dyDescent="0.45">
      <c r="A293" s="1" t="s">
        <v>196</v>
      </c>
      <c r="E293" s="5" t="s">
        <v>587</v>
      </c>
      <c r="F293" s="5" t="s">
        <v>750</v>
      </c>
      <c r="G293" s="5" t="s">
        <v>751</v>
      </c>
      <c r="H293" s="9" t="s">
        <v>2003</v>
      </c>
      <c r="I293" s="9" t="s">
        <v>2018</v>
      </c>
      <c r="J293" s="9" t="s">
        <v>2085</v>
      </c>
      <c r="K293" s="9" t="s">
        <v>596</v>
      </c>
      <c r="L293" s="9" t="s">
        <v>816</v>
      </c>
      <c r="M293" s="9" t="s">
        <v>17784</v>
      </c>
      <c r="N293" s="9" t="s">
        <v>17784</v>
      </c>
      <c r="O293" s="9" t="s">
        <v>17784</v>
      </c>
    </row>
    <row r="294" spans="1:15" x14ac:dyDescent="0.45">
      <c r="A294" s="1" t="s">
        <v>197</v>
      </c>
      <c r="E294" s="5" t="s">
        <v>774</v>
      </c>
      <c r="F294" s="5" t="s">
        <v>751</v>
      </c>
      <c r="G294" s="5" t="s">
        <v>1252</v>
      </c>
      <c r="H294" s="9" t="s">
        <v>2004</v>
      </c>
      <c r="I294" s="9" t="s">
        <v>8504</v>
      </c>
      <c r="J294" s="9" t="s">
        <v>2086</v>
      </c>
      <c r="K294" s="9" t="s">
        <v>1220</v>
      </c>
      <c r="L294" s="9" t="s">
        <v>1358</v>
      </c>
      <c r="M294" s="9" t="s">
        <v>17785</v>
      </c>
      <c r="N294" s="9" t="s">
        <v>17785</v>
      </c>
      <c r="O294" s="9" t="s">
        <v>17785</v>
      </c>
    </row>
    <row r="295" spans="1:15" x14ac:dyDescent="0.45">
      <c r="A295" s="1" t="s">
        <v>198</v>
      </c>
      <c r="E295" s="5" t="s">
        <v>582</v>
      </c>
      <c r="F295" s="5" t="s">
        <v>1252</v>
      </c>
      <c r="G295" s="5" t="s">
        <v>1258</v>
      </c>
      <c r="H295" s="9" t="s">
        <v>2005</v>
      </c>
      <c r="I295" s="9" t="s">
        <v>2019</v>
      </c>
      <c r="J295" s="9" t="s">
        <v>2088</v>
      </c>
      <c r="K295" s="9" t="s">
        <v>798</v>
      </c>
      <c r="L295" s="9" t="s">
        <v>457</v>
      </c>
      <c r="M295" s="9" t="s">
        <v>17786</v>
      </c>
      <c r="N295" s="9" t="s">
        <v>17786</v>
      </c>
      <c r="O295" s="9" t="s">
        <v>17786</v>
      </c>
    </row>
    <row r="296" spans="1:15" x14ac:dyDescent="0.45">
      <c r="A296" s="1" t="s">
        <v>199</v>
      </c>
      <c r="E296" s="5" t="s">
        <v>775</v>
      </c>
      <c r="F296" s="5" t="s">
        <v>553</v>
      </c>
      <c r="G296" s="5" t="s">
        <v>1636</v>
      </c>
      <c r="H296" s="9" t="s">
        <v>2006</v>
      </c>
      <c r="I296" s="9" t="s">
        <v>2021</v>
      </c>
      <c r="J296" s="9" t="s">
        <v>2089</v>
      </c>
      <c r="K296" s="9" t="s">
        <v>450</v>
      </c>
      <c r="L296" s="9" t="s">
        <v>15798</v>
      </c>
      <c r="M296" s="9" t="s">
        <v>17787</v>
      </c>
      <c r="N296" s="9" t="s">
        <v>17787</v>
      </c>
      <c r="O296" s="9" t="s">
        <v>17787</v>
      </c>
    </row>
    <row r="297" spans="1:15" x14ac:dyDescent="0.45">
      <c r="A297" s="1" t="s">
        <v>200</v>
      </c>
      <c r="E297" s="5" t="s">
        <v>776</v>
      </c>
      <c r="F297" s="5" t="s">
        <v>1398</v>
      </c>
      <c r="G297" s="5" t="s">
        <v>1637</v>
      </c>
      <c r="H297" s="9" t="s">
        <v>2007</v>
      </c>
      <c r="I297" s="9" t="s">
        <v>2022</v>
      </c>
      <c r="J297" s="9" t="s">
        <v>2091</v>
      </c>
      <c r="K297" s="9" t="s">
        <v>799</v>
      </c>
      <c r="L297" s="9" t="s">
        <v>817</v>
      </c>
      <c r="M297" s="9" t="s">
        <v>17788</v>
      </c>
      <c r="N297" s="9" t="s">
        <v>17788</v>
      </c>
      <c r="O297" s="9" t="s">
        <v>17788</v>
      </c>
    </row>
    <row r="298" spans="1:15" x14ac:dyDescent="0.45">
      <c r="A298" s="1" t="s">
        <v>201</v>
      </c>
      <c r="E298" s="5" t="s">
        <v>777</v>
      </c>
      <c r="F298" s="5" t="s">
        <v>909</v>
      </c>
      <c r="G298" s="5" t="s">
        <v>553</v>
      </c>
      <c r="H298" s="9" t="s">
        <v>2008</v>
      </c>
      <c r="I298" s="9" t="s">
        <v>2023</v>
      </c>
      <c r="J298" s="9" t="s">
        <v>2092</v>
      </c>
      <c r="K298" s="9" t="s">
        <v>1350</v>
      </c>
      <c r="L298" s="9" t="s">
        <v>818</v>
      </c>
      <c r="M298" s="9" t="s">
        <v>17789</v>
      </c>
      <c r="N298" s="9" t="s">
        <v>17789</v>
      </c>
      <c r="O298" s="9" t="s">
        <v>17789</v>
      </c>
    </row>
    <row r="299" spans="1:15" x14ac:dyDescent="0.45">
      <c r="A299" s="1" t="s">
        <v>202</v>
      </c>
      <c r="E299" s="5" t="s">
        <v>960</v>
      </c>
      <c r="F299" s="5" t="s">
        <v>910</v>
      </c>
      <c r="G299" s="5" t="s">
        <v>1398</v>
      </c>
      <c r="H299" s="9" t="s">
        <v>2009</v>
      </c>
      <c r="I299" s="9" t="s">
        <v>2024</v>
      </c>
      <c r="J299" s="9" t="s">
        <v>2093</v>
      </c>
      <c r="K299" s="9" t="s">
        <v>597</v>
      </c>
      <c r="L299" s="9" t="s">
        <v>1225</v>
      </c>
      <c r="M299" s="9" t="s">
        <v>17790</v>
      </c>
      <c r="N299" s="9" t="s">
        <v>17790</v>
      </c>
      <c r="O299" s="9" t="s">
        <v>17790</v>
      </c>
    </row>
    <row r="300" spans="1:15" x14ac:dyDescent="0.45">
      <c r="A300" s="1" t="s">
        <v>203</v>
      </c>
      <c r="E300" s="5" t="s">
        <v>589</v>
      </c>
      <c r="F300" s="5" t="s">
        <v>1259</v>
      </c>
      <c r="G300" s="5" t="s">
        <v>1638</v>
      </c>
      <c r="H300" s="9" t="s">
        <v>2010</v>
      </c>
      <c r="I300" s="9" t="s">
        <v>2025</v>
      </c>
      <c r="J300" s="9" t="s">
        <v>2094</v>
      </c>
      <c r="K300" s="9" t="s">
        <v>801</v>
      </c>
      <c r="L300" s="9" t="s">
        <v>606</v>
      </c>
      <c r="M300" s="9" t="s">
        <v>17791</v>
      </c>
      <c r="N300" s="9" t="s">
        <v>17791</v>
      </c>
      <c r="O300" s="9" t="s">
        <v>17791</v>
      </c>
    </row>
    <row r="301" spans="1:15" x14ac:dyDescent="0.45">
      <c r="A301" s="1" t="s">
        <v>204</v>
      </c>
      <c r="E301" s="5" t="s">
        <v>590</v>
      </c>
      <c r="F301" s="5" t="s">
        <v>911</v>
      </c>
      <c r="G301" s="5" t="s">
        <v>909</v>
      </c>
      <c r="H301" s="9" t="s">
        <v>2011</v>
      </c>
      <c r="I301" s="9" t="s">
        <v>2026</v>
      </c>
      <c r="J301" s="9" t="s">
        <v>2096</v>
      </c>
      <c r="K301" s="9" t="s">
        <v>1351</v>
      </c>
      <c r="L301" s="9" t="s">
        <v>15799</v>
      </c>
      <c r="M301" s="9" t="s">
        <v>17792</v>
      </c>
      <c r="N301" s="9" t="s">
        <v>17792</v>
      </c>
      <c r="O301" s="9" t="s">
        <v>17792</v>
      </c>
    </row>
    <row r="302" spans="1:15" x14ac:dyDescent="0.45">
      <c r="A302" s="1" t="s">
        <v>205</v>
      </c>
      <c r="E302" s="5" t="s">
        <v>961</v>
      </c>
      <c r="F302" s="5" t="s">
        <v>912</v>
      </c>
      <c r="G302" s="5" t="s">
        <v>910</v>
      </c>
      <c r="H302" s="9" t="s">
        <v>2012</v>
      </c>
      <c r="I302" s="9" t="s">
        <v>2027</v>
      </c>
      <c r="J302" s="9" t="s">
        <v>8511</v>
      </c>
      <c r="K302" s="9" t="s">
        <v>1617</v>
      </c>
      <c r="L302" s="9" t="s">
        <v>1359</v>
      </c>
      <c r="M302" s="9" t="s">
        <v>17793</v>
      </c>
      <c r="N302" s="9" t="s">
        <v>17793</v>
      </c>
      <c r="O302" s="9" t="s">
        <v>17793</v>
      </c>
    </row>
    <row r="303" spans="1:15" x14ac:dyDescent="0.45">
      <c r="A303" s="1" t="s">
        <v>206</v>
      </c>
      <c r="E303" s="5" t="s">
        <v>583</v>
      </c>
      <c r="F303" s="5" t="s">
        <v>913</v>
      </c>
      <c r="G303" s="5" t="s">
        <v>1259</v>
      </c>
      <c r="H303" s="9" t="s">
        <v>2013</v>
      </c>
      <c r="I303" s="9" t="s">
        <v>2028</v>
      </c>
      <c r="J303" s="9" t="s">
        <v>2097</v>
      </c>
      <c r="K303" s="9" t="s">
        <v>802</v>
      </c>
      <c r="L303" s="9" t="s">
        <v>1360</v>
      </c>
      <c r="M303" s="9" t="s">
        <v>17794</v>
      </c>
      <c r="N303" s="9" t="s">
        <v>17794</v>
      </c>
      <c r="O303" s="9" t="s">
        <v>17794</v>
      </c>
    </row>
    <row r="304" spans="1:15" x14ac:dyDescent="0.45">
      <c r="A304" s="1" t="s">
        <v>207</v>
      </c>
      <c r="E304" s="5" t="s">
        <v>962</v>
      </c>
      <c r="F304" s="5" t="s">
        <v>914</v>
      </c>
      <c r="G304" s="5" t="s">
        <v>911</v>
      </c>
      <c r="H304" s="9" t="s">
        <v>2014</v>
      </c>
      <c r="I304" s="9" t="s">
        <v>2029</v>
      </c>
      <c r="J304" s="9" t="s">
        <v>2098</v>
      </c>
      <c r="K304" s="9" t="s">
        <v>1618</v>
      </c>
      <c r="L304" s="9" t="s">
        <v>1361</v>
      </c>
      <c r="M304" s="9" t="s">
        <v>17795</v>
      </c>
      <c r="N304" s="9" t="s">
        <v>17795</v>
      </c>
      <c r="O304" s="9" t="s">
        <v>17795</v>
      </c>
    </row>
    <row r="305" spans="1:15" x14ac:dyDescent="0.45">
      <c r="A305" s="1" t="s">
        <v>208</v>
      </c>
      <c r="E305" s="5" t="s">
        <v>1262</v>
      </c>
      <c r="F305" s="5" t="s">
        <v>915</v>
      </c>
      <c r="G305" s="5" t="s">
        <v>912</v>
      </c>
      <c r="H305" s="9" t="s">
        <v>2015</v>
      </c>
      <c r="I305" s="9" t="s">
        <v>2030</v>
      </c>
      <c r="J305" s="9" t="s">
        <v>2099</v>
      </c>
      <c r="K305" s="9" t="s">
        <v>1619</v>
      </c>
      <c r="L305" s="9" t="s">
        <v>1362</v>
      </c>
      <c r="M305" s="9" t="s">
        <v>17796</v>
      </c>
      <c r="N305" s="9" t="s">
        <v>17796</v>
      </c>
      <c r="O305" s="9" t="s">
        <v>17796</v>
      </c>
    </row>
    <row r="306" spans="1:15" x14ac:dyDescent="0.45">
      <c r="A306" s="1" t="s">
        <v>209</v>
      </c>
      <c r="E306" s="5" t="s">
        <v>963</v>
      </c>
      <c r="F306" s="5" t="s">
        <v>916</v>
      </c>
      <c r="G306" s="5" t="s">
        <v>914</v>
      </c>
      <c r="H306" s="9" t="s">
        <v>2016</v>
      </c>
      <c r="I306" s="9" t="s">
        <v>2033</v>
      </c>
      <c r="J306" s="9" t="s">
        <v>2100</v>
      </c>
      <c r="K306" s="9" t="s">
        <v>8686</v>
      </c>
      <c r="L306" s="9" t="s">
        <v>1226</v>
      </c>
      <c r="M306" s="9" t="s">
        <v>17797</v>
      </c>
      <c r="N306" s="9" t="s">
        <v>17797</v>
      </c>
      <c r="O306" s="9" t="s">
        <v>17797</v>
      </c>
    </row>
    <row r="307" spans="1:15" x14ac:dyDescent="0.45">
      <c r="A307" s="1" t="s">
        <v>210</v>
      </c>
      <c r="E307" s="5" t="s">
        <v>964</v>
      </c>
      <c r="F307" s="5" t="s">
        <v>917</v>
      </c>
      <c r="G307" s="5" t="s">
        <v>915</v>
      </c>
      <c r="H307" s="9" t="s">
        <v>2017</v>
      </c>
      <c r="I307" s="9" t="s">
        <v>2036</v>
      </c>
      <c r="J307" s="9" t="s">
        <v>2101</v>
      </c>
      <c r="K307" s="9" t="s">
        <v>8687</v>
      </c>
      <c r="L307" s="9" t="s">
        <v>15800</v>
      </c>
      <c r="M307" s="9" t="s">
        <v>17798</v>
      </c>
      <c r="N307" s="9" t="s">
        <v>17798</v>
      </c>
      <c r="O307" s="9" t="s">
        <v>17798</v>
      </c>
    </row>
    <row r="308" spans="1:15" x14ac:dyDescent="0.45">
      <c r="A308" s="1" t="s">
        <v>211</v>
      </c>
      <c r="E308" s="5" t="s">
        <v>965</v>
      </c>
      <c r="F308" s="5" t="s">
        <v>586</v>
      </c>
      <c r="G308" s="5" t="s">
        <v>916</v>
      </c>
      <c r="H308" s="9" t="s">
        <v>2018</v>
      </c>
      <c r="I308" s="9" t="s">
        <v>447</v>
      </c>
      <c r="J308" s="9" t="s">
        <v>2102</v>
      </c>
      <c r="K308" s="9" t="s">
        <v>13917</v>
      </c>
      <c r="L308" s="9" t="s">
        <v>15801</v>
      </c>
      <c r="M308" s="9" t="s">
        <v>17799</v>
      </c>
      <c r="N308" s="9" t="s">
        <v>17799</v>
      </c>
      <c r="O308" s="9" t="s">
        <v>17799</v>
      </c>
    </row>
    <row r="309" spans="1:15" x14ac:dyDescent="0.45">
      <c r="A309" s="1" t="s">
        <v>212</v>
      </c>
      <c r="E309" s="5" t="s">
        <v>966</v>
      </c>
      <c r="F309" s="5" t="s">
        <v>752</v>
      </c>
      <c r="G309" s="5" t="s">
        <v>917</v>
      </c>
      <c r="H309" s="9" t="s">
        <v>2019</v>
      </c>
      <c r="I309" s="9" t="s">
        <v>8505</v>
      </c>
      <c r="J309" s="9" t="s">
        <v>2103</v>
      </c>
      <c r="K309" s="9" t="s">
        <v>13918</v>
      </c>
      <c r="L309" s="9" t="s">
        <v>15802</v>
      </c>
      <c r="M309" s="9" t="s">
        <v>17800</v>
      </c>
      <c r="N309" s="9" t="s">
        <v>17800</v>
      </c>
      <c r="O309" s="9" t="s">
        <v>17800</v>
      </c>
    </row>
    <row r="310" spans="1:15" x14ac:dyDescent="0.45">
      <c r="A310" s="1" t="s">
        <v>213</v>
      </c>
      <c r="E310" s="5" t="s">
        <v>480</v>
      </c>
      <c r="F310" s="5" t="s">
        <v>1399</v>
      </c>
      <c r="G310" s="5" t="s">
        <v>586</v>
      </c>
      <c r="H310" s="9" t="s">
        <v>2020</v>
      </c>
      <c r="I310" s="9" t="s">
        <v>2038</v>
      </c>
      <c r="J310" s="9" t="s">
        <v>2104</v>
      </c>
      <c r="K310" s="9" t="s">
        <v>803</v>
      </c>
      <c r="L310" s="9" t="s">
        <v>15803</v>
      </c>
      <c r="M310" s="9" t="s">
        <v>17801</v>
      </c>
      <c r="N310" s="9" t="s">
        <v>17801</v>
      </c>
      <c r="O310" s="9" t="s">
        <v>17801</v>
      </c>
    </row>
    <row r="311" spans="1:15" x14ac:dyDescent="0.45">
      <c r="A311" s="1" t="s">
        <v>214</v>
      </c>
      <c r="E311" s="5" t="s">
        <v>779</v>
      </c>
      <c r="F311" s="5" t="s">
        <v>1400</v>
      </c>
      <c r="G311" s="5" t="s">
        <v>752</v>
      </c>
      <c r="H311" s="9" t="s">
        <v>2021</v>
      </c>
      <c r="I311" s="9" t="s">
        <v>2039</v>
      </c>
      <c r="J311" s="9" t="s">
        <v>2106</v>
      </c>
      <c r="K311" s="9" t="s">
        <v>1222</v>
      </c>
      <c r="L311" s="9" t="s">
        <v>1227</v>
      </c>
      <c r="M311" s="9" t="s">
        <v>17802</v>
      </c>
      <c r="N311" s="9" t="s">
        <v>17802</v>
      </c>
      <c r="O311" s="9" t="s">
        <v>17802</v>
      </c>
    </row>
    <row r="312" spans="1:15" x14ac:dyDescent="0.45">
      <c r="A312" s="1" t="s">
        <v>215</v>
      </c>
      <c r="E312" s="5" t="s">
        <v>481</v>
      </c>
      <c r="F312" s="5" t="s">
        <v>1401</v>
      </c>
      <c r="G312" s="5" t="s">
        <v>1639</v>
      </c>
      <c r="H312" s="9" t="s">
        <v>2022</v>
      </c>
      <c r="I312" s="9" t="s">
        <v>2040</v>
      </c>
      <c r="J312" s="9" t="s">
        <v>2107</v>
      </c>
      <c r="K312" s="9" t="s">
        <v>1620</v>
      </c>
      <c r="L312" s="9" t="s">
        <v>1228</v>
      </c>
      <c r="M312" s="9" t="s">
        <v>17803</v>
      </c>
      <c r="N312" s="9" t="s">
        <v>17803</v>
      </c>
      <c r="O312" s="9" t="s">
        <v>17803</v>
      </c>
    </row>
    <row r="313" spans="1:15" x14ac:dyDescent="0.45">
      <c r="A313" s="1" t="s">
        <v>216</v>
      </c>
      <c r="E313" s="5" t="s">
        <v>967</v>
      </c>
      <c r="F313" s="5" t="s">
        <v>1402</v>
      </c>
      <c r="G313" s="5" t="s">
        <v>1399</v>
      </c>
      <c r="H313" s="9" t="s">
        <v>2023</v>
      </c>
      <c r="I313" s="9" t="s">
        <v>2041</v>
      </c>
      <c r="J313" s="9" t="s">
        <v>2109</v>
      </c>
      <c r="K313" s="9" t="s">
        <v>13919</v>
      </c>
      <c r="L313" s="9" t="s">
        <v>819</v>
      </c>
      <c r="M313" s="9" t="s">
        <v>17804</v>
      </c>
      <c r="N313" s="9" t="s">
        <v>17804</v>
      </c>
      <c r="O313" s="9" t="s">
        <v>17804</v>
      </c>
    </row>
    <row r="314" spans="1:15" x14ac:dyDescent="0.45">
      <c r="A314" s="1" t="s">
        <v>217</v>
      </c>
      <c r="E314" s="5" t="s">
        <v>482</v>
      </c>
      <c r="F314" s="5" t="s">
        <v>1403</v>
      </c>
      <c r="G314" s="5" t="s">
        <v>1401</v>
      </c>
      <c r="H314" s="9" t="s">
        <v>2024</v>
      </c>
      <c r="I314" s="9" t="s">
        <v>2042</v>
      </c>
      <c r="J314" s="9" t="s">
        <v>2110</v>
      </c>
      <c r="K314" s="9" t="s">
        <v>598</v>
      </c>
      <c r="L314" s="9" t="s">
        <v>459</v>
      </c>
      <c r="M314" s="9" t="s">
        <v>17805</v>
      </c>
      <c r="N314" s="9" t="s">
        <v>17805</v>
      </c>
      <c r="O314" s="9" t="s">
        <v>17805</v>
      </c>
    </row>
    <row r="315" spans="1:15" x14ac:dyDescent="0.45">
      <c r="A315" s="1" t="s">
        <v>218</v>
      </c>
      <c r="E315" s="5" t="s">
        <v>968</v>
      </c>
      <c r="F315" s="5" t="s">
        <v>1404</v>
      </c>
      <c r="G315" s="5" t="s">
        <v>1403</v>
      </c>
      <c r="H315" s="9" t="s">
        <v>2025</v>
      </c>
      <c r="I315" s="9" t="s">
        <v>2043</v>
      </c>
      <c r="J315" s="9" t="s">
        <v>2112</v>
      </c>
      <c r="K315" s="9" t="s">
        <v>599</v>
      </c>
      <c r="L315" s="9" t="s">
        <v>1229</v>
      </c>
      <c r="M315" s="9" t="s">
        <v>17806</v>
      </c>
      <c r="N315" s="9" t="s">
        <v>17806</v>
      </c>
      <c r="O315" s="9" t="s">
        <v>17806</v>
      </c>
    </row>
    <row r="316" spans="1:15" x14ac:dyDescent="0.45">
      <c r="A316" s="1" t="s">
        <v>219</v>
      </c>
      <c r="E316" s="5" t="s">
        <v>969</v>
      </c>
      <c r="F316" s="5" t="s">
        <v>1405</v>
      </c>
      <c r="G316" s="5" t="s">
        <v>1404</v>
      </c>
      <c r="H316" s="9" t="s">
        <v>2026</v>
      </c>
      <c r="I316" s="9" t="s">
        <v>2044</v>
      </c>
      <c r="J316" s="9" t="s">
        <v>8512</v>
      </c>
      <c r="K316" s="9" t="s">
        <v>804</v>
      </c>
      <c r="L316" s="9" t="s">
        <v>821</v>
      </c>
      <c r="M316" s="9" t="s">
        <v>17807</v>
      </c>
      <c r="N316" s="9" t="s">
        <v>17807</v>
      </c>
      <c r="O316" s="9" t="s">
        <v>17807</v>
      </c>
    </row>
    <row r="317" spans="1:15" x14ac:dyDescent="0.45">
      <c r="A317" s="1" t="s">
        <v>220</v>
      </c>
      <c r="E317" s="5" t="s">
        <v>970</v>
      </c>
      <c r="F317" s="5" t="s">
        <v>1406</v>
      </c>
      <c r="G317" s="5" t="s">
        <v>1405</v>
      </c>
      <c r="H317" s="9" t="s">
        <v>2027</v>
      </c>
      <c r="I317" s="9" t="s">
        <v>2045</v>
      </c>
      <c r="J317" s="9" t="s">
        <v>2115</v>
      </c>
      <c r="K317" s="9" t="s">
        <v>13920</v>
      </c>
      <c r="L317" s="9" t="s">
        <v>822</v>
      </c>
      <c r="M317" s="9" t="s">
        <v>17808</v>
      </c>
      <c r="N317" s="9" t="s">
        <v>17808</v>
      </c>
      <c r="O317" s="9" t="s">
        <v>17808</v>
      </c>
    </row>
    <row r="318" spans="1:15" x14ac:dyDescent="0.45">
      <c r="A318" s="1" t="s">
        <v>221</v>
      </c>
      <c r="E318" s="5" t="s">
        <v>640</v>
      </c>
      <c r="F318" s="5" t="s">
        <v>1407</v>
      </c>
      <c r="G318" s="5" t="s">
        <v>1407</v>
      </c>
      <c r="H318" s="9" t="s">
        <v>2028</v>
      </c>
      <c r="I318" s="9" t="s">
        <v>2046</v>
      </c>
      <c r="J318" s="9" t="s">
        <v>2117</v>
      </c>
      <c r="K318" s="9" t="s">
        <v>805</v>
      </c>
      <c r="L318" s="9" t="s">
        <v>730</v>
      </c>
      <c r="M318" s="9" t="s">
        <v>17809</v>
      </c>
      <c r="N318" s="9" t="s">
        <v>17809</v>
      </c>
      <c r="O318" s="9" t="s">
        <v>17809</v>
      </c>
    </row>
    <row r="319" spans="1:15" x14ac:dyDescent="0.45">
      <c r="A319" s="1" t="s">
        <v>222</v>
      </c>
      <c r="E319" s="5" t="s">
        <v>972</v>
      </c>
      <c r="F319" s="5" t="s">
        <v>1408</v>
      </c>
      <c r="G319" s="5" t="s">
        <v>1408</v>
      </c>
      <c r="H319" s="9" t="s">
        <v>2029</v>
      </c>
      <c r="I319" s="9" t="s">
        <v>2047</v>
      </c>
      <c r="J319" s="9" t="s">
        <v>2118</v>
      </c>
      <c r="K319" s="9" t="s">
        <v>2505</v>
      </c>
      <c r="L319" s="9" t="s">
        <v>1363</v>
      </c>
      <c r="M319" s="9" t="s">
        <v>17810</v>
      </c>
      <c r="N319" s="9" t="s">
        <v>17810</v>
      </c>
      <c r="O319" s="9" t="s">
        <v>17810</v>
      </c>
    </row>
    <row r="320" spans="1:15" x14ac:dyDescent="0.45">
      <c r="A320" s="1" t="s">
        <v>223</v>
      </c>
      <c r="E320" s="5" t="s">
        <v>1263</v>
      </c>
      <c r="F320" s="5" t="s">
        <v>1409</v>
      </c>
      <c r="G320" s="5" t="s">
        <v>1409</v>
      </c>
      <c r="H320" s="9" t="s">
        <v>2030</v>
      </c>
      <c r="I320" s="9" t="s">
        <v>2048</v>
      </c>
      <c r="J320" s="9" t="s">
        <v>2120</v>
      </c>
      <c r="K320" s="9" t="s">
        <v>2510</v>
      </c>
      <c r="L320" s="9" t="s">
        <v>1364</v>
      </c>
      <c r="M320" s="9" t="s">
        <v>17811</v>
      </c>
      <c r="N320" s="9" t="s">
        <v>17811</v>
      </c>
      <c r="O320" s="9" t="s">
        <v>17811</v>
      </c>
    </row>
    <row r="321" spans="1:15" x14ac:dyDescent="0.45">
      <c r="A321" s="1" t="s">
        <v>224</v>
      </c>
      <c r="E321" s="5" t="s">
        <v>1264</v>
      </c>
      <c r="F321" s="5" t="s">
        <v>918</v>
      </c>
      <c r="G321" s="5" t="s">
        <v>918</v>
      </c>
      <c r="H321" s="9" t="s">
        <v>2031</v>
      </c>
      <c r="I321" s="9" t="s">
        <v>8506</v>
      </c>
      <c r="J321" s="9" t="s">
        <v>2121</v>
      </c>
      <c r="K321" s="9" t="s">
        <v>542</v>
      </c>
      <c r="L321" s="9" t="s">
        <v>823</v>
      </c>
      <c r="M321" s="9" t="s">
        <v>17812</v>
      </c>
      <c r="N321" s="9" t="s">
        <v>17812</v>
      </c>
      <c r="O321" s="9" t="s">
        <v>17812</v>
      </c>
    </row>
    <row r="322" spans="1:15" x14ac:dyDescent="0.45">
      <c r="A322" s="1" t="s">
        <v>225</v>
      </c>
      <c r="E322" s="5" t="s">
        <v>1265</v>
      </c>
      <c r="F322" s="5" t="s">
        <v>919</v>
      </c>
      <c r="G322" s="5" t="s">
        <v>919</v>
      </c>
      <c r="H322" s="9" t="s">
        <v>2032</v>
      </c>
      <c r="I322" s="9" t="s">
        <v>2049</v>
      </c>
      <c r="J322" s="9" t="s">
        <v>2122</v>
      </c>
      <c r="K322" s="9" t="s">
        <v>806</v>
      </c>
      <c r="L322" s="9" t="s">
        <v>824</v>
      </c>
      <c r="M322" s="9" t="s">
        <v>17813</v>
      </c>
      <c r="N322" s="9" t="s">
        <v>17813</v>
      </c>
      <c r="O322" s="9" t="s">
        <v>17813</v>
      </c>
    </row>
    <row r="323" spans="1:15" x14ac:dyDescent="0.45">
      <c r="A323" s="1" t="s">
        <v>226</v>
      </c>
      <c r="E323" s="5" t="s">
        <v>781</v>
      </c>
      <c r="F323" s="5" t="s">
        <v>753</v>
      </c>
      <c r="G323" s="5" t="s">
        <v>920</v>
      </c>
      <c r="H323" s="9" t="s">
        <v>2033</v>
      </c>
      <c r="I323" s="9" t="s">
        <v>2050</v>
      </c>
      <c r="J323" s="9" t="s">
        <v>2123</v>
      </c>
      <c r="K323" s="9" t="s">
        <v>807</v>
      </c>
      <c r="L323" s="9" t="s">
        <v>546</v>
      </c>
      <c r="M323" s="9" t="s">
        <v>17814</v>
      </c>
      <c r="N323" s="9" t="s">
        <v>17814</v>
      </c>
      <c r="O323" s="9" t="s">
        <v>17814</v>
      </c>
    </row>
    <row r="324" spans="1:15" x14ac:dyDescent="0.45">
      <c r="A324" s="1" t="s">
        <v>227</v>
      </c>
      <c r="E324" s="5" t="s">
        <v>782</v>
      </c>
      <c r="F324" s="5" t="s">
        <v>920</v>
      </c>
      <c r="G324" s="5" t="s">
        <v>921</v>
      </c>
      <c r="H324" s="9" t="s">
        <v>2034</v>
      </c>
      <c r="I324" s="9" t="s">
        <v>8507</v>
      </c>
      <c r="J324" s="9" t="s">
        <v>2124</v>
      </c>
      <c r="K324" s="9" t="s">
        <v>543</v>
      </c>
      <c r="L324" s="9" t="s">
        <v>825</v>
      </c>
      <c r="M324" s="9" t="s">
        <v>17815</v>
      </c>
      <c r="N324" s="9" t="s">
        <v>17815</v>
      </c>
      <c r="O324" s="9" t="s">
        <v>17815</v>
      </c>
    </row>
    <row r="325" spans="1:15" x14ac:dyDescent="0.45">
      <c r="A325" s="1" t="s">
        <v>228</v>
      </c>
      <c r="E325" s="5" t="s">
        <v>1266</v>
      </c>
      <c r="F325" s="5" t="s">
        <v>921</v>
      </c>
      <c r="G325" s="5" t="s">
        <v>922</v>
      </c>
      <c r="H325" s="9" t="s">
        <v>1347</v>
      </c>
      <c r="I325" s="9" t="s">
        <v>2051</v>
      </c>
      <c r="J325" s="9" t="s">
        <v>2125</v>
      </c>
      <c r="K325" s="9" t="s">
        <v>451</v>
      </c>
      <c r="L325" s="9" t="s">
        <v>826</v>
      </c>
      <c r="M325" s="9" t="s">
        <v>17816</v>
      </c>
      <c r="N325" s="9" t="s">
        <v>17816</v>
      </c>
      <c r="O325" s="9" t="s">
        <v>17816</v>
      </c>
    </row>
    <row r="326" spans="1:15" x14ac:dyDescent="0.45">
      <c r="A326" s="1" t="s">
        <v>229</v>
      </c>
      <c r="E326" s="5" t="s">
        <v>641</v>
      </c>
      <c r="F326" s="5" t="s">
        <v>922</v>
      </c>
      <c r="G326" s="5" t="s">
        <v>1410</v>
      </c>
      <c r="H326" s="9" t="s">
        <v>2035</v>
      </c>
      <c r="I326" s="9" t="s">
        <v>2052</v>
      </c>
      <c r="J326" s="9" t="s">
        <v>8513</v>
      </c>
      <c r="K326" s="9" t="s">
        <v>808</v>
      </c>
      <c r="L326" s="9" t="s">
        <v>608</v>
      </c>
      <c r="M326" s="9" t="s">
        <v>17817</v>
      </c>
      <c r="N326" s="9" t="s">
        <v>17817</v>
      </c>
      <c r="O326" s="9" t="s">
        <v>17817</v>
      </c>
    </row>
    <row r="327" spans="1:15" x14ac:dyDescent="0.45">
      <c r="A327" s="1" t="s">
        <v>230</v>
      </c>
      <c r="E327" s="5" t="s">
        <v>1267</v>
      </c>
      <c r="F327" s="5" t="s">
        <v>1410</v>
      </c>
      <c r="G327" s="5" t="s">
        <v>923</v>
      </c>
      <c r="H327" s="9" t="s">
        <v>2036</v>
      </c>
      <c r="I327" s="9" t="s">
        <v>2053</v>
      </c>
      <c r="J327" s="9" t="s">
        <v>8514</v>
      </c>
      <c r="K327" s="9" t="s">
        <v>600</v>
      </c>
      <c r="L327" s="9" t="s">
        <v>609</v>
      </c>
      <c r="M327" s="9" t="s">
        <v>17818</v>
      </c>
      <c r="N327" s="9" t="s">
        <v>17818</v>
      </c>
      <c r="O327" s="9" t="s">
        <v>17818</v>
      </c>
    </row>
    <row r="328" spans="1:15" x14ac:dyDescent="0.45">
      <c r="A328" s="1" t="s">
        <v>231</v>
      </c>
      <c r="E328" s="5" t="s">
        <v>554</v>
      </c>
      <c r="F328" s="5" t="s">
        <v>923</v>
      </c>
      <c r="G328" s="5" t="s">
        <v>1260</v>
      </c>
      <c r="H328" s="9" t="s">
        <v>447</v>
      </c>
      <c r="I328" s="9" t="s">
        <v>2054</v>
      </c>
      <c r="J328" s="9" t="s">
        <v>2126</v>
      </c>
      <c r="K328" s="9" t="s">
        <v>453</v>
      </c>
      <c r="L328" s="9" t="s">
        <v>460</v>
      </c>
      <c r="M328" s="9" t="s">
        <v>17819</v>
      </c>
      <c r="N328" s="9" t="s">
        <v>17819</v>
      </c>
      <c r="O328" s="9" t="s">
        <v>17819</v>
      </c>
    </row>
    <row r="329" spans="1:15" x14ac:dyDescent="0.45">
      <c r="A329" s="1" t="s">
        <v>232</v>
      </c>
      <c r="E329" s="5" t="s">
        <v>642</v>
      </c>
      <c r="F329" s="5" t="s">
        <v>1260</v>
      </c>
      <c r="G329" s="5" t="s">
        <v>924</v>
      </c>
      <c r="H329" s="9" t="s">
        <v>2037</v>
      </c>
      <c r="I329" s="9" t="s">
        <v>2055</v>
      </c>
      <c r="J329" s="9" t="s">
        <v>2127</v>
      </c>
      <c r="K329" s="9" t="s">
        <v>809</v>
      </c>
      <c r="L329" s="9" t="s">
        <v>461</v>
      </c>
      <c r="M329" s="9" t="s">
        <v>17820</v>
      </c>
      <c r="N329" s="9" t="s">
        <v>17820</v>
      </c>
      <c r="O329" s="9" t="s">
        <v>17820</v>
      </c>
    </row>
    <row r="330" spans="1:15" x14ac:dyDescent="0.45">
      <c r="A330" s="1" t="s">
        <v>233</v>
      </c>
      <c r="E330" s="5" t="s">
        <v>643</v>
      </c>
      <c r="F330" s="5" t="s">
        <v>924</v>
      </c>
      <c r="G330" s="5" t="s">
        <v>634</v>
      </c>
      <c r="H330" s="9" t="s">
        <v>2038</v>
      </c>
      <c r="I330" s="9" t="s">
        <v>8508</v>
      </c>
      <c r="J330" s="9" t="s">
        <v>2128</v>
      </c>
      <c r="K330" s="9" t="s">
        <v>601</v>
      </c>
      <c r="L330" s="9" t="s">
        <v>827</v>
      </c>
      <c r="M330" s="9" t="s">
        <v>17821</v>
      </c>
      <c r="N330" s="9" t="s">
        <v>17821</v>
      </c>
      <c r="O330" s="9" t="s">
        <v>17821</v>
      </c>
    </row>
    <row r="331" spans="1:15" x14ac:dyDescent="0.45">
      <c r="A331" s="1" t="s">
        <v>234</v>
      </c>
      <c r="E331" s="5" t="s">
        <v>644</v>
      </c>
      <c r="F331" s="5" t="s">
        <v>634</v>
      </c>
      <c r="G331" s="5" t="s">
        <v>478</v>
      </c>
      <c r="H331" s="9" t="s">
        <v>2039</v>
      </c>
      <c r="I331" s="9" t="s">
        <v>2057</v>
      </c>
      <c r="J331" s="9" t="s">
        <v>2129</v>
      </c>
      <c r="K331" s="9" t="s">
        <v>454</v>
      </c>
      <c r="L331" s="9" t="s">
        <v>828</v>
      </c>
      <c r="M331" s="9" t="s">
        <v>17822</v>
      </c>
      <c r="N331" s="9" t="s">
        <v>17822</v>
      </c>
      <c r="O331" s="9" t="s">
        <v>17822</v>
      </c>
    </row>
    <row r="332" spans="1:15" x14ac:dyDescent="0.45">
      <c r="A332" s="1" t="s">
        <v>235</v>
      </c>
      <c r="E332" s="5" t="s">
        <v>645</v>
      </c>
      <c r="F332" s="5" t="s">
        <v>478</v>
      </c>
      <c r="G332" s="5" t="s">
        <v>635</v>
      </c>
      <c r="H332" s="9" t="s">
        <v>2040</v>
      </c>
      <c r="I332" s="9" t="s">
        <v>8509</v>
      </c>
      <c r="J332" s="9" t="s">
        <v>2130</v>
      </c>
      <c r="K332" s="9" t="s">
        <v>544</v>
      </c>
      <c r="L332" s="9" t="s">
        <v>13954</v>
      </c>
      <c r="M332" s="9" t="s">
        <v>1357</v>
      </c>
      <c r="N332" s="9" t="s">
        <v>1357</v>
      </c>
      <c r="O332" s="9" t="s">
        <v>1357</v>
      </c>
    </row>
    <row r="333" spans="1:15" x14ac:dyDescent="0.45">
      <c r="A333" s="1" t="s">
        <v>236</v>
      </c>
      <c r="E333" s="5" t="s">
        <v>977</v>
      </c>
      <c r="F333" s="5" t="s">
        <v>635</v>
      </c>
      <c r="G333" s="5" t="s">
        <v>1411</v>
      </c>
      <c r="H333" s="9" t="s">
        <v>2041</v>
      </c>
      <c r="I333" s="9" t="s">
        <v>2059</v>
      </c>
      <c r="J333" s="9" t="s">
        <v>2131</v>
      </c>
      <c r="K333" s="9" t="s">
        <v>603</v>
      </c>
      <c r="L333" s="9" t="s">
        <v>1231</v>
      </c>
      <c r="M333" s="9" t="s">
        <v>816</v>
      </c>
      <c r="N333" s="9" t="s">
        <v>816</v>
      </c>
      <c r="O333" s="9" t="s">
        <v>816</v>
      </c>
    </row>
    <row r="334" spans="1:15" x14ac:dyDescent="0.45">
      <c r="A334" s="1" t="s">
        <v>237</v>
      </c>
      <c r="E334" s="5" t="s">
        <v>978</v>
      </c>
      <c r="F334" s="5" t="s">
        <v>1411</v>
      </c>
      <c r="G334" s="5" t="s">
        <v>925</v>
      </c>
      <c r="H334" s="9" t="s">
        <v>2042</v>
      </c>
      <c r="I334" s="9" t="s">
        <v>2060</v>
      </c>
      <c r="J334" s="9" t="s">
        <v>2134</v>
      </c>
      <c r="K334" s="9" t="s">
        <v>604</v>
      </c>
      <c r="L334" s="9" t="s">
        <v>15804</v>
      </c>
      <c r="M334" s="9" t="s">
        <v>1358</v>
      </c>
      <c r="N334" s="9" t="s">
        <v>1358</v>
      </c>
      <c r="O334" s="9" t="s">
        <v>1358</v>
      </c>
    </row>
    <row r="335" spans="1:15" x14ac:dyDescent="0.45">
      <c r="A335" s="1" t="s">
        <v>238</v>
      </c>
      <c r="E335" s="5" t="s">
        <v>646</v>
      </c>
      <c r="F335" s="5" t="s">
        <v>926</v>
      </c>
      <c r="G335" s="5" t="s">
        <v>926</v>
      </c>
      <c r="H335" s="9" t="s">
        <v>2043</v>
      </c>
      <c r="I335" s="9" t="s">
        <v>2063</v>
      </c>
      <c r="J335" s="9" t="s">
        <v>2137</v>
      </c>
      <c r="K335" s="9" t="s">
        <v>810</v>
      </c>
      <c r="L335" s="9" t="s">
        <v>15805</v>
      </c>
      <c r="M335" s="9" t="s">
        <v>17823</v>
      </c>
      <c r="N335" s="9" t="s">
        <v>17823</v>
      </c>
      <c r="O335" s="9" t="s">
        <v>17823</v>
      </c>
    </row>
    <row r="336" spans="1:15" x14ac:dyDescent="0.45">
      <c r="A336" s="1" t="s">
        <v>239</v>
      </c>
      <c r="E336" s="5" t="s">
        <v>647</v>
      </c>
      <c r="F336" s="5" t="s">
        <v>479</v>
      </c>
      <c r="G336" s="5" t="s">
        <v>927</v>
      </c>
      <c r="H336" s="9" t="s">
        <v>2044</v>
      </c>
      <c r="I336" s="9" t="s">
        <v>2064</v>
      </c>
      <c r="J336" s="9" t="s">
        <v>2139</v>
      </c>
      <c r="K336" s="9" t="s">
        <v>455</v>
      </c>
      <c r="L336" s="9" t="s">
        <v>15806</v>
      </c>
      <c r="M336" s="9" t="s">
        <v>457</v>
      </c>
      <c r="N336" s="9" t="s">
        <v>457</v>
      </c>
      <c r="O336" s="9" t="s">
        <v>457</v>
      </c>
    </row>
    <row r="337" spans="1:15" x14ac:dyDescent="0.45">
      <c r="A337" s="1" t="s">
        <v>240</v>
      </c>
      <c r="E337" s="5" t="s">
        <v>979</v>
      </c>
      <c r="F337" s="5" t="s">
        <v>928</v>
      </c>
      <c r="G337" s="5" t="s">
        <v>479</v>
      </c>
      <c r="H337" s="9" t="s">
        <v>2045</v>
      </c>
      <c r="I337" s="9" t="s">
        <v>2065</v>
      </c>
      <c r="J337" s="9" t="s">
        <v>8515</v>
      </c>
      <c r="K337" s="9" t="s">
        <v>811</v>
      </c>
      <c r="L337" s="9" t="s">
        <v>15807</v>
      </c>
      <c r="M337" s="9" t="s">
        <v>17824</v>
      </c>
      <c r="N337" s="9" t="s">
        <v>17824</v>
      </c>
      <c r="O337" s="9" t="s">
        <v>17824</v>
      </c>
    </row>
    <row r="338" spans="1:15" x14ac:dyDescent="0.45">
      <c r="A338" s="1" t="s">
        <v>241</v>
      </c>
      <c r="E338" s="5" t="s">
        <v>980</v>
      </c>
      <c r="F338" s="5" t="s">
        <v>929</v>
      </c>
      <c r="G338" s="5" t="s">
        <v>928</v>
      </c>
      <c r="H338" s="9" t="s">
        <v>2046</v>
      </c>
      <c r="I338" s="9" t="s">
        <v>2066</v>
      </c>
      <c r="J338" s="9" t="s">
        <v>8516</v>
      </c>
      <c r="K338" s="9" t="s">
        <v>13921</v>
      </c>
      <c r="L338" s="9" t="s">
        <v>15808</v>
      </c>
      <c r="M338" s="9" t="s">
        <v>817</v>
      </c>
      <c r="N338" s="9" t="s">
        <v>817</v>
      </c>
      <c r="O338" s="9" t="s">
        <v>817</v>
      </c>
    </row>
    <row r="339" spans="1:15" x14ac:dyDescent="0.45">
      <c r="A339" s="1" t="s">
        <v>242</v>
      </c>
      <c r="E339" s="5" t="s">
        <v>555</v>
      </c>
      <c r="F339" s="5" t="s">
        <v>930</v>
      </c>
      <c r="G339" s="5" t="s">
        <v>929</v>
      </c>
      <c r="H339" s="9" t="s">
        <v>2047</v>
      </c>
      <c r="I339" s="9" t="s">
        <v>8510</v>
      </c>
      <c r="J339" s="9" t="s">
        <v>2142</v>
      </c>
      <c r="K339" s="9" t="s">
        <v>2513</v>
      </c>
      <c r="L339" s="9" t="s">
        <v>1625</v>
      </c>
      <c r="M339" s="9" t="s">
        <v>818</v>
      </c>
      <c r="N339" s="9" t="s">
        <v>818</v>
      </c>
      <c r="O339" s="9" t="s">
        <v>818</v>
      </c>
    </row>
    <row r="340" spans="1:15" x14ac:dyDescent="0.45">
      <c r="A340" s="1" t="s">
        <v>243</v>
      </c>
      <c r="E340" s="5" t="s">
        <v>981</v>
      </c>
      <c r="F340" s="5" t="s">
        <v>1412</v>
      </c>
      <c r="G340" s="5" t="s">
        <v>930</v>
      </c>
      <c r="H340" s="9" t="s">
        <v>2048</v>
      </c>
      <c r="I340" s="9" t="s">
        <v>2068</v>
      </c>
      <c r="J340" s="9" t="s">
        <v>2143</v>
      </c>
      <c r="K340" s="9" t="s">
        <v>13922</v>
      </c>
      <c r="L340" s="9" t="s">
        <v>829</v>
      </c>
      <c r="M340" s="9" t="s">
        <v>1225</v>
      </c>
      <c r="N340" s="9" t="s">
        <v>1225</v>
      </c>
      <c r="O340" s="9" t="s">
        <v>1225</v>
      </c>
    </row>
    <row r="341" spans="1:15" x14ac:dyDescent="0.45">
      <c r="A341" s="1" t="s">
        <v>244</v>
      </c>
      <c r="E341" s="5" t="s">
        <v>982</v>
      </c>
      <c r="F341" s="5" t="s">
        <v>1413</v>
      </c>
      <c r="G341" s="5" t="s">
        <v>1412</v>
      </c>
      <c r="H341" s="9" t="s">
        <v>2049</v>
      </c>
      <c r="I341" s="9" t="s">
        <v>2069</v>
      </c>
      <c r="J341" s="9" t="s">
        <v>8517</v>
      </c>
      <c r="K341" s="9" t="s">
        <v>1353</v>
      </c>
      <c r="L341" s="9" t="s">
        <v>830</v>
      </c>
      <c r="M341" s="9" t="s">
        <v>606</v>
      </c>
      <c r="N341" s="9" t="s">
        <v>606</v>
      </c>
      <c r="O341" s="9" t="s">
        <v>606</v>
      </c>
    </row>
    <row r="342" spans="1:15" x14ac:dyDescent="0.45">
      <c r="A342" s="1" t="s">
        <v>245</v>
      </c>
      <c r="E342" s="5" t="s">
        <v>648</v>
      </c>
      <c r="F342" s="5" t="s">
        <v>55</v>
      </c>
      <c r="G342" s="5" t="s">
        <v>1640</v>
      </c>
      <c r="H342" s="9" t="s">
        <v>2050</v>
      </c>
      <c r="I342" s="9" t="s">
        <v>2070</v>
      </c>
      <c r="J342" s="9" t="s">
        <v>2148</v>
      </c>
      <c r="K342" s="9" t="s">
        <v>605</v>
      </c>
      <c r="L342" s="9" t="s">
        <v>547</v>
      </c>
      <c r="M342" s="9" t="s">
        <v>1359</v>
      </c>
      <c r="N342" s="9" t="s">
        <v>1359</v>
      </c>
      <c r="O342" s="9" t="s">
        <v>1359</v>
      </c>
    </row>
    <row r="343" spans="1:15" x14ac:dyDescent="0.45">
      <c r="A343" s="1" t="s">
        <v>246</v>
      </c>
      <c r="E343" s="5" t="s">
        <v>1268</v>
      </c>
      <c r="F343" s="5" t="s">
        <v>1414</v>
      </c>
      <c r="G343" s="5" t="s">
        <v>931</v>
      </c>
      <c r="H343" s="9" t="s">
        <v>2051</v>
      </c>
      <c r="I343" s="9" t="s">
        <v>2071</v>
      </c>
      <c r="J343" s="9" t="s">
        <v>2152</v>
      </c>
      <c r="K343" s="9" t="s">
        <v>813</v>
      </c>
      <c r="L343" s="9" t="s">
        <v>462</v>
      </c>
      <c r="M343" s="9" t="s">
        <v>1360</v>
      </c>
      <c r="N343" s="9" t="s">
        <v>1360</v>
      </c>
      <c r="O343" s="9" t="s">
        <v>1360</v>
      </c>
    </row>
    <row r="344" spans="1:15" x14ac:dyDescent="0.45">
      <c r="A344" s="1" t="s">
        <v>247</v>
      </c>
      <c r="E344" s="5" t="s">
        <v>650</v>
      </c>
      <c r="F344" s="5" t="s">
        <v>931</v>
      </c>
      <c r="G344" s="5" t="s">
        <v>577</v>
      </c>
      <c r="H344" s="9" t="s">
        <v>2052</v>
      </c>
      <c r="I344" s="9" t="s">
        <v>2072</v>
      </c>
      <c r="J344" s="9" t="s">
        <v>2154</v>
      </c>
      <c r="K344" s="9" t="s">
        <v>1622</v>
      </c>
      <c r="L344" s="9" t="s">
        <v>831</v>
      </c>
      <c r="M344" s="9" t="s">
        <v>13948</v>
      </c>
      <c r="N344" s="9" t="s">
        <v>13948</v>
      </c>
      <c r="O344" s="9" t="s">
        <v>13948</v>
      </c>
    </row>
    <row r="345" spans="1:15" x14ac:dyDescent="0.45">
      <c r="A345" s="1" t="s">
        <v>248</v>
      </c>
      <c r="E345" s="5" t="s">
        <v>1269</v>
      </c>
      <c r="F345" s="5" t="s">
        <v>577</v>
      </c>
      <c r="G345" s="5" t="s">
        <v>754</v>
      </c>
      <c r="H345" s="9" t="s">
        <v>2053</v>
      </c>
      <c r="I345" s="9" t="s">
        <v>2073</v>
      </c>
      <c r="J345" s="9" t="s">
        <v>11261</v>
      </c>
      <c r="K345" s="9" t="s">
        <v>814</v>
      </c>
      <c r="L345" s="9" t="s">
        <v>1366</v>
      </c>
      <c r="M345" s="9" t="s">
        <v>17825</v>
      </c>
      <c r="N345" s="9" t="s">
        <v>17825</v>
      </c>
      <c r="O345" s="9" t="s">
        <v>17825</v>
      </c>
    </row>
    <row r="346" spans="1:15" x14ac:dyDescent="0.45">
      <c r="A346" s="1" t="s">
        <v>249</v>
      </c>
      <c r="E346" s="5" t="s">
        <v>651</v>
      </c>
      <c r="F346" s="5" t="s">
        <v>754</v>
      </c>
      <c r="G346" s="5" t="s">
        <v>755</v>
      </c>
      <c r="H346" s="9" t="s">
        <v>2054</v>
      </c>
      <c r="I346" s="9" t="s">
        <v>2074</v>
      </c>
      <c r="J346" s="9" t="s">
        <v>2155</v>
      </c>
      <c r="K346" s="9" t="s">
        <v>815</v>
      </c>
      <c r="L346" s="9" t="s">
        <v>610</v>
      </c>
      <c r="M346" s="9" t="s">
        <v>1362</v>
      </c>
      <c r="N346" s="9" t="s">
        <v>1362</v>
      </c>
      <c r="O346" s="9" t="s">
        <v>1362</v>
      </c>
    </row>
    <row r="347" spans="1:15" x14ac:dyDescent="0.45">
      <c r="A347" s="1" t="s">
        <v>250</v>
      </c>
      <c r="E347" s="5" t="s">
        <v>983</v>
      </c>
      <c r="F347" s="5" t="s">
        <v>932</v>
      </c>
      <c r="G347" s="5" t="s">
        <v>578</v>
      </c>
      <c r="H347" s="9" t="s">
        <v>2055</v>
      </c>
      <c r="I347" s="9" t="s">
        <v>2075</v>
      </c>
      <c r="J347" s="9" t="s">
        <v>2156</v>
      </c>
      <c r="K347" s="9" t="s">
        <v>1354</v>
      </c>
      <c r="L347" s="9" t="s">
        <v>833</v>
      </c>
      <c r="M347" s="9" t="s">
        <v>1226</v>
      </c>
      <c r="N347" s="9" t="s">
        <v>1226</v>
      </c>
      <c r="O347" s="9" t="s">
        <v>1226</v>
      </c>
    </row>
    <row r="348" spans="1:15" x14ac:dyDescent="0.45">
      <c r="A348" s="1" t="s">
        <v>251</v>
      </c>
      <c r="E348" s="5" t="s">
        <v>652</v>
      </c>
      <c r="F348" s="5" t="s">
        <v>755</v>
      </c>
      <c r="G348" s="5" t="s">
        <v>756</v>
      </c>
      <c r="H348" s="9" t="s">
        <v>2056</v>
      </c>
      <c r="I348" s="9" t="s">
        <v>2076</v>
      </c>
      <c r="J348" s="9" t="s">
        <v>2160</v>
      </c>
      <c r="K348" s="9" t="s">
        <v>2535</v>
      </c>
      <c r="L348" s="9" t="s">
        <v>834</v>
      </c>
      <c r="M348" s="9" t="s">
        <v>17826</v>
      </c>
      <c r="N348" s="9" t="s">
        <v>17826</v>
      </c>
      <c r="O348" s="9" t="s">
        <v>17826</v>
      </c>
    </row>
    <row r="349" spans="1:15" x14ac:dyDescent="0.45">
      <c r="A349" s="1" t="s">
        <v>252</v>
      </c>
      <c r="E349" s="5" t="s">
        <v>1270</v>
      </c>
      <c r="F349" s="5" t="s">
        <v>578</v>
      </c>
      <c r="G349" s="5" t="s">
        <v>757</v>
      </c>
      <c r="H349" s="9" t="s">
        <v>2057</v>
      </c>
      <c r="I349" s="9" t="s">
        <v>2077</v>
      </c>
      <c r="J349" s="9" t="s">
        <v>2161</v>
      </c>
      <c r="K349" s="9" t="s">
        <v>2538</v>
      </c>
      <c r="L349" s="9" t="s">
        <v>835</v>
      </c>
      <c r="M349" s="9" t="s">
        <v>17827</v>
      </c>
      <c r="N349" s="9" t="s">
        <v>17827</v>
      </c>
      <c r="O349" s="9" t="s">
        <v>17827</v>
      </c>
    </row>
    <row r="350" spans="1:15" x14ac:dyDescent="0.45">
      <c r="A350" s="1" t="s">
        <v>253</v>
      </c>
      <c r="E350" s="5" t="s">
        <v>1271</v>
      </c>
      <c r="F350" s="5" t="s">
        <v>756</v>
      </c>
      <c r="G350" s="5" t="s">
        <v>933</v>
      </c>
      <c r="H350" s="9" t="s">
        <v>2058</v>
      </c>
      <c r="I350" s="9" t="s">
        <v>2078</v>
      </c>
      <c r="J350" s="9" t="s">
        <v>2162</v>
      </c>
      <c r="K350" s="9" t="s">
        <v>1356</v>
      </c>
      <c r="L350" s="9" t="s">
        <v>1232</v>
      </c>
      <c r="M350" s="9" t="s">
        <v>17828</v>
      </c>
      <c r="N350" s="9" t="s">
        <v>17828</v>
      </c>
      <c r="O350" s="9" t="s">
        <v>17828</v>
      </c>
    </row>
    <row r="351" spans="1:15" x14ac:dyDescent="0.45">
      <c r="A351" s="1" t="s">
        <v>254</v>
      </c>
      <c r="E351" s="5" t="s">
        <v>984</v>
      </c>
      <c r="F351" s="5" t="s">
        <v>757</v>
      </c>
      <c r="G351" s="5" t="s">
        <v>758</v>
      </c>
      <c r="H351" s="9" t="s">
        <v>2059</v>
      </c>
      <c r="I351" s="9" t="s">
        <v>2080</v>
      </c>
      <c r="J351" s="9" t="s">
        <v>8519</v>
      </c>
      <c r="K351" s="9" t="s">
        <v>545</v>
      </c>
      <c r="L351" s="9" t="s">
        <v>13959</v>
      </c>
      <c r="M351" s="9" t="s">
        <v>17829</v>
      </c>
      <c r="N351" s="9" t="s">
        <v>17829</v>
      </c>
      <c r="O351" s="9" t="s">
        <v>17829</v>
      </c>
    </row>
    <row r="352" spans="1:15" x14ac:dyDescent="0.45">
      <c r="A352" s="1" t="s">
        <v>255</v>
      </c>
      <c r="E352" s="5" t="s">
        <v>1272</v>
      </c>
      <c r="F352" s="5" t="s">
        <v>933</v>
      </c>
      <c r="G352" s="5" t="s">
        <v>579</v>
      </c>
      <c r="H352" s="9" t="s">
        <v>2060</v>
      </c>
      <c r="I352" s="9" t="s">
        <v>2081</v>
      </c>
      <c r="J352" s="9" t="s">
        <v>11262</v>
      </c>
      <c r="K352" s="9" t="s">
        <v>13923</v>
      </c>
      <c r="L352" s="9" t="s">
        <v>15809</v>
      </c>
      <c r="M352" s="9" t="s">
        <v>17830</v>
      </c>
      <c r="N352" s="9" t="s">
        <v>17830</v>
      </c>
      <c r="O352" s="9" t="s">
        <v>17830</v>
      </c>
    </row>
    <row r="353" spans="1:15" x14ac:dyDescent="0.45">
      <c r="A353" s="1" t="s">
        <v>256</v>
      </c>
      <c r="E353" s="5" t="s">
        <v>1273</v>
      </c>
      <c r="F353" s="5" t="s">
        <v>1415</v>
      </c>
      <c r="G353" s="5" t="s">
        <v>580</v>
      </c>
      <c r="H353" s="9" t="s">
        <v>2061</v>
      </c>
      <c r="I353" s="9" t="s">
        <v>2082</v>
      </c>
      <c r="J353" s="9" t="s">
        <v>2165</v>
      </c>
      <c r="K353" s="9" t="s">
        <v>13924</v>
      </c>
      <c r="L353" s="9" t="s">
        <v>15810</v>
      </c>
      <c r="M353" s="9" t="s">
        <v>17831</v>
      </c>
      <c r="N353" s="9" t="s">
        <v>17831</v>
      </c>
      <c r="O353" s="9" t="s">
        <v>17831</v>
      </c>
    </row>
    <row r="354" spans="1:15" x14ac:dyDescent="0.45">
      <c r="A354" s="1" t="s">
        <v>257</v>
      </c>
      <c r="E354" s="5" t="s">
        <v>985</v>
      </c>
      <c r="F354" s="5" t="s">
        <v>758</v>
      </c>
      <c r="G354" s="5" t="s">
        <v>759</v>
      </c>
      <c r="H354" s="9" t="s">
        <v>2062</v>
      </c>
      <c r="I354" s="9" t="s">
        <v>2083</v>
      </c>
      <c r="J354" s="9" t="s">
        <v>11263</v>
      </c>
      <c r="K354" s="9" t="s">
        <v>13925</v>
      </c>
      <c r="L354" s="9" t="s">
        <v>15811</v>
      </c>
      <c r="M354" s="9" t="s">
        <v>17832</v>
      </c>
      <c r="N354" s="9" t="s">
        <v>17832</v>
      </c>
      <c r="O354" s="9" t="s">
        <v>17832</v>
      </c>
    </row>
    <row r="355" spans="1:15" x14ac:dyDescent="0.45">
      <c r="A355" s="1" t="s">
        <v>258</v>
      </c>
      <c r="E355" s="5" t="s">
        <v>986</v>
      </c>
      <c r="F355" s="5" t="s">
        <v>579</v>
      </c>
      <c r="G355" s="5" t="s">
        <v>1261</v>
      </c>
      <c r="H355" s="9" t="s">
        <v>2063</v>
      </c>
      <c r="I355" s="9" t="s">
        <v>2084</v>
      </c>
      <c r="J355" s="9" t="s">
        <v>2167</v>
      </c>
      <c r="K355" s="9" t="s">
        <v>13926</v>
      </c>
      <c r="L355" s="9" t="s">
        <v>15812</v>
      </c>
      <c r="M355" s="9" t="s">
        <v>1227</v>
      </c>
      <c r="N355" s="9" t="s">
        <v>1227</v>
      </c>
      <c r="O355" s="9" t="s">
        <v>1227</v>
      </c>
    </row>
    <row r="356" spans="1:15" x14ac:dyDescent="0.45">
      <c r="A356" s="1" t="s">
        <v>259</v>
      </c>
      <c r="E356" s="5" t="s">
        <v>1274</v>
      </c>
      <c r="F356" s="5" t="s">
        <v>580</v>
      </c>
      <c r="G356" s="5" t="s">
        <v>934</v>
      </c>
      <c r="H356" s="9" t="s">
        <v>2064</v>
      </c>
      <c r="I356" s="9" t="s">
        <v>2085</v>
      </c>
      <c r="J356" s="9" t="s">
        <v>2169</v>
      </c>
      <c r="K356" s="9" t="s">
        <v>13927</v>
      </c>
      <c r="L356" s="9" t="s">
        <v>15813</v>
      </c>
      <c r="M356" s="9" t="s">
        <v>1228</v>
      </c>
      <c r="N356" s="9" t="s">
        <v>1228</v>
      </c>
      <c r="O356" s="9" t="s">
        <v>1228</v>
      </c>
    </row>
    <row r="357" spans="1:15" x14ac:dyDescent="0.45">
      <c r="A357" s="1" t="s">
        <v>260</v>
      </c>
      <c r="E357" s="5" t="s">
        <v>1275</v>
      </c>
      <c r="F357" s="5" t="s">
        <v>759</v>
      </c>
      <c r="G357" s="5" t="s">
        <v>1641</v>
      </c>
      <c r="H357" s="9" t="s">
        <v>2065</v>
      </c>
      <c r="I357" s="9" t="s">
        <v>2086</v>
      </c>
      <c r="J357" s="9" t="s">
        <v>2171</v>
      </c>
      <c r="K357" s="9" t="s">
        <v>13928</v>
      </c>
      <c r="L357" s="9" t="s">
        <v>15814</v>
      </c>
      <c r="M357" s="9" t="s">
        <v>819</v>
      </c>
      <c r="N357" s="9" t="s">
        <v>819</v>
      </c>
      <c r="O357" s="9" t="s">
        <v>819</v>
      </c>
    </row>
    <row r="358" spans="1:15" x14ac:dyDescent="0.45">
      <c r="A358" s="1" t="s">
        <v>261</v>
      </c>
      <c r="E358" s="5" t="s">
        <v>556</v>
      </c>
      <c r="F358" s="5" t="s">
        <v>1261</v>
      </c>
      <c r="G358" s="5" t="s">
        <v>760</v>
      </c>
      <c r="H358" s="9" t="s">
        <v>2066</v>
      </c>
      <c r="I358" s="9" t="s">
        <v>2087</v>
      </c>
      <c r="J358" s="9" t="s">
        <v>2172</v>
      </c>
      <c r="K358" s="9" t="s">
        <v>13929</v>
      </c>
      <c r="L358" s="9" t="s">
        <v>15815</v>
      </c>
      <c r="M358" s="9" t="s">
        <v>459</v>
      </c>
      <c r="N358" s="9" t="s">
        <v>459</v>
      </c>
      <c r="O358" s="9" t="s">
        <v>459</v>
      </c>
    </row>
    <row r="359" spans="1:15" x14ac:dyDescent="0.45">
      <c r="A359" s="1" t="s">
        <v>262</v>
      </c>
      <c r="E359" s="5" t="s">
        <v>483</v>
      </c>
      <c r="F359" s="5" t="s">
        <v>934</v>
      </c>
      <c r="G359" s="5" t="s">
        <v>1642</v>
      </c>
      <c r="H359" s="9" t="s">
        <v>2067</v>
      </c>
      <c r="I359" s="9" t="s">
        <v>2088</v>
      </c>
      <c r="J359" s="9" t="s">
        <v>8524</v>
      </c>
      <c r="K359" s="9" t="s">
        <v>11416</v>
      </c>
      <c r="L359" s="9" t="s">
        <v>15816</v>
      </c>
      <c r="M359" s="9" t="s">
        <v>1229</v>
      </c>
      <c r="N359" s="9" t="s">
        <v>1229</v>
      </c>
      <c r="O359" s="9" t="s">
        <v>1229</v>
      </c>
    </row>
    <row r="360" spans="1:15" x14ac:dyDescent="0.45">
      <c r="A360" s="1" t="s">
        <v>263</v>
      </c>
      <c r="E360" s="5" t="s">
        <v>987</v>
      </c>
      <c r="F360" s="5" t="s">
        <v>760</v>
      </c>
      <c r="G360" s="5" t="s">
        <v>761</v>
      </c>
      <c r="H360" s="9" t="s">
        <v>2068</v>
      </c>
      <c r="I360" s="9" t="s">
        <v>2089</v>
      </c>
      <c r="J360" s="9" t="s">
        <v>2173</v>
      </c>
      <c r="K360" s="9" t="s">
        <v>13930</v>
      </c>
      <c r="L360" s="9" t="s">
        <v>15817</v>
      </c>
      <c r="M360" s="9" t="s">
        <v>821</v>
      </c>
      <c r="N360" s="9" t="s">
        <v>821</v>
      </c>
      <c r="O360" s="9" t="s">
        <v>821</v>
      </c>
    </row>
    <row r="361" spans="1:15" x14ac:dyDescent="0.45">
      <c r="A361" s="1" t="s">
        <v>264</v>
      </c>
      <c r="E361" s="5" t="s">
        <v>653</v>
      </c>
      <c r="F361" s="5" t="s">
        <v>761</v>
      </c>
      <c r="G361" s="5" t="s">
        <v>762</v>
      </c>
      <c r="H361" s="9" t="s">
        <v>2069</v>
      </c>
      <c r="I361" s="9" t="s">
        <v>2090</v>
      </c>
      <c r="J361" s="9" t="s">
        <v>2174</v>
      </c>
      <c r="K361" s="9" t="s">
        <v>13931</v>
      </c>
      <c r="L361" s="9" t="s">
        <v>15818</v>
      </c>
      <c r="M361" s="9" t="s">
        <v>822</v>
      </c>
      <c r="N361" s="9" t="s">
        <v>822</v>
      </c>
      <c r="O361" s="9" t="s">
        <v>822</v>
      </c>
    </row>
    <row r="362" spans="1:15" x14ac:dyDescent="0.45">
      <c r="A362" s="1" t="s">
        <v>265</v>
      </c>
      <c r="E362" s="5" t="s">
        <v>654</v>
      </c>
      <c r="F362" s="5" t="s">
        <v>762</v>
      </c>
      <c r="G362" s="5" t="s">
        <v>935</v>
      </c>
      <c r="H362" s="9" t="s">
        <v>2070</v>
      </c>
      <c r="I362" s="9" t="s">
        <v>2091</v>
      </c>
      <c r="J362" s="9" t="s">
        <v>11264</v>
      </c>
      <c r="K362" s="9" t="s">
        <v>13932</v>
      </c>
      <c r="L362" s="9" t="s">
        <v>15819</v>
      </c>
      <c r="M362" s="9" t="s">
        <v>730</v>
      </c>
      <c r="N362" s="9" t="s">
        <v>730</v>
      </c>
      <c r="O362" s="9" t="s">
        <v>730</v>
      </c>
    </row>
    <row r="363" spans="1:15" x14ac:dyDescent="0.45">
      <c r="A363" s="1" t="s">
        <v>266</v>
      </c>
      <c r="E363" s="5" t="s">
        <v>988</v>
      </c>
      <c r="F363" s="5" t="s">
        <v>935</v>
      </c>
      <c r="G363" s="5" t="s">
        <v>936</v>
      </c>
      <c r="H363" s="9" t="s">
        <v>2071</v>
      </c>
      <c r="I363" s="9" t="s">
        <v>2092</v>
      </c>
      <c r="J363" s="9" t="s">
        <v>2177</v>
      </c>
      <c r="K363" s="9" t="s">
        <v>13933</v>
      </c>
      <c r="L363" s="9" t="s">
        <v>463</v>
      </c>
      <c r="M363" s="9" t="s">
        <v>17833</v>
      </c>
      <c r="N363" s="9" t="s">
        <v>17833</v>
      </c>
      <c r="O363" s="9" t="s">
        <v>17833</v>
      </c>
    </row>
    <row r="364" spans="1:15" x14ac:dyDescent="0.45">
      <c r="A364" s="1" t="s">
        <v>267</v>
      </c>
      <c r="E364" s="5" t="s">
        <v>655</v>
      </c>
      <c r="F364" s="5" t="s">
        <v>936</v>
      </c>
      <c r="G364" s="5" t="s">
        <v>763</v>
      </c>
      <c r="H364" s="9" t="s">
        <v>2072</v>
      </c>
      <c r="I364" s="9" t="s">
        <v>2093</v>
      </c>
      <c r="J364" s="9" t="s">
        <v>8527</v>
      </c>
      <c r="K364" s="9" t="s">
        <v>13934</v>
      </c>
      <c r="L364" s="9" t="s">
        <v>836</v>
      </c>
      <c r="M364" s="9" t="s">
        <v>1363</v>
      </c>
      <c r="N364" s="9" t="s">
        <v>1363</v>
      </c>
      <c r="O364" s="9" t="s">
        <v>1363</v>
      </c>
    </row>
    <row r="365" spans="1:15" x14ac:dyDescent="0.45">
      <c r="A365" s="1" t="s">
        <v>268</v>
      </c>
      <c r="E365" s="5" t="s">
        <v>656</v>
      </c>
      <c r="F365" s="5" t="s">
        <v>763</v>
      </c>
      <c r="G365" s="5" t="s">
        <v>764</v>
      </c>
      <c r="H365" s="9" t="s">
        <v>2073</v>
      </c>
      <c r="I365" s="9" t="s">
        <v>2094</v>
      </c>
      <c r="J365" s="9" t="s">
        <v>2178</v>
      </c>
      <c r="K365" s="9" t="s">
        <v>13935</v>
      </c>
      <c r="L365" s="9" t="s">
        <v>15820</v>
      </c>
      <c r="M365" s="9" t="s">
        <v>1364</v>
      </c>
      <c r="N365" s="9" t="s">
        <v>1364</v>
      </c>
      <c r="O365" s="9" t="s">
        <v>1364</v>
      </c>
    </row>
    <row r="366" spans="1:15" x14ac:dyDescent="0.45">
      <c r="A366" s="1" t="s">
        <v>269</v>
      </c>
      <c r="E366" s="5" t="s">
        <v>657</v>
      </c>
      <c r="F366" s="5" t="s">
        <v>937</v>
      </c>
      <c r="G366" s="5" t="s">
        <v>765</v>
      </c>
      <c r="H366" s="9" t="s">
        <v>2074</v>
      </c>
      <c r="I366" s="9" t="s">
        <v>2096</v>
      </c>
      <c r="J366" s="9" t="s">
        <v>11265</v>
      </c>
      <c r="K366" s="9" t="s">
        <v>13936</v>
      </c>
      <c r="L366" s="9" t="s">
        <v>1629</v>
      </c>
      <c r="M366" s="9" t="s">
        <v>823</v>
      </c>
      <c r="N366" s="9" t="s">
        <v>823</v>
      </c>
      <c r="O366" s="9" t="s">
        <v>823</v>
      </c>
    </row>
    <row r="367" spans="1:15" x14ac:dyDescent="0.45">
      <c r="A367" s="1" t="s">
        <v>270</v>
      </c>
      <c r="E367" s="5" t="s">
        <v>484</v>
      </c>
      <c r="F367" s="5" t="s">
        <v>764</v>
      </c>
      <c r="G367" s="5" t="s">
        <v>938</v>
      </c>
      <c r="H367" s="9" t="s">
        <v>2075</v>
      </c>
      <c r="I367" s="9" t="s">
        <v>8511</v>
      </c>
      <c r="J367" s="9" t="s">
        <v>8529</v>
      </c>
      <c r="K367" s="9" t="s">
        <v>13937</v>
      </c>
      <c r="L367" s="9" t="s">
        <v>15821</v>
      </c>
      <c r="M367" s="9" t="s">
        <v>824</v>
      </c>
      <c r="N367" s="9" t="s">
        <v>824</v>
      </c>
      <c r="O367" s="9" t="s">
        <v>824</v>
      </c>
    </row>
    <row r="368" spans="1:15" x14ac:dyDescent="0.45">
      <c r="A368" s="1" t="s">
        <v>271</v>
      </c>
      <c r="E368" s="5" t="s">
        <v>485</v>
      </c>
      <c r="F368" s="5" t="s">
        <v>765</v>
      </c>
      <c r="G368" s="5" t="s">
        <v>766</v>
      </c>
      <c r="H368" s="9" t="s">
        <v>2076</v>
      </c>
      <c r="I368" s="9" t="s">
        <v>2097</v>
      </c>
      <c r="J368" s="9" t="s">
        <v>2185</v>
      </c>
      <c r="K368" s="9" t="s">
        <v>13938</v>
      </c>
      <c r="L368" s="9" t="s">
        <v>8790</v>
      </c>
      <c r="M368" s="9" t="s">
        <v>546</v>
      </c>
      <c r="N368" s="9" t="s">
        <v>546</v>
      </c>
      <c r="O368" s="9" t="s">
        <v>546</v>
      </c>
    </row>
    <row r="369" spans="1:15" x14ac:dyDescent="0.45">
      <c r="A369" s="1" t="s">
        <v>272</v>
      </c>
      <c r="E369" s="5" t="s">
        <v>658</v>
      </c>
      <c r="F369" s="5" t="s">
        <v>938</v>
      </c>
      <c r="G369" s="5" t="s">
        <v>769</v>
      </c>
      <c r="H369" s="9" t="s">
        <v>2077</v>
      </c>
      <c r="I369" s="9" t="s">
        <v>2098</v>
      </c>
      <c r="J369" s="9" t="s">
        <v>2187</v>
      </c>
      <c r="K369" s="9" t="s">
        <v>13939</v>
      </c>
      <c r="L369" s="9" t="s">
        <v>841</v>
      </c>
      <c r="M369" s="9" t="s">
        <v>825</v>
      </c>
      <c r="N369" s="9" t="s">
        <v>825</v>
      </c>
      <c r="O369" s="9" t="s">
        <v>825</v>
      </c>
    </row>
    <row r="370" spans="1:15" x14ac:dyDescent="0.45">
      <c r="A370" s="1" t="s">
        <v>273</v>
      </c>
      <c r="E370" s="5" t="s">
        <v>989</v>
      </c>
      <c r="F370" s="5" t="s">
        <v>766</v>
      </c>
      <c r="G370" s="5" t="s">
        <v>637</v>
      </c>
      <c r="H370" s="9" t="s">
        <v>2078</v>
      </c>
      <c r="I370" s="9" t="s">
        <v>2099</v>
      </c>
      <c r="J370" s="9" t="s">
        <v>8530</v>
      </c>
      <c r="K370" s="9" t="s">
        <v>13940</v>
      </c>
      <c r="L370" s="9" t="s">
        <v>842</v>
      </c>
      <c r="M370" s="9" t="s">
        <v>826</v>
      </c>
      <c r="N370" s="9" t="s">
        <v>826</v>
      </c>
      <c r="O370" s="9" t="s">
        <v>826</v>
      </c>
    </row>
    <row r="371" spans="1:15" x14ac:dyDescent="0.45">
      <c r="A371" s="1" t="s">
        <v>274</v>
      </c>
      <c r="E371" s="5" t="s">
        <v>990</v>
      </c>
      <c r="F371" s="5" t="s">
        <v>767</v>
      </c>
      <c r="G371" s="5" t="s">
        <v>1416</v>
      </c>
      <c r="H371" s="9" t="s">
        <v>2079</v>
      </c>
      <c r="I371" s="9" t="s">
        <v>2100</v>
      </c>
      <c r="J371" s="9" t="s">
        <v>2188</v>
      </c>
      <c r="K371" s="9" t="s">
        <v>13941</v>
      </c>
      <c r="L371" s="9" t="s">
        <v>843</v>
      </c>
      <c r="M371" s="9" t="s">
        <v>608</v>
      </c>
      <c r="N371" s="9" t="s">
        <v>608</v>
      </c>
      <c r="O371" s="9" t="s">
        <v>608</v>
      </c>
    </row>
    <row r="372" spans="1:15" x14ac:dyDescent="0.45">
      <c r="A372" s="1" t="s">
        <v>275</v>
      </c>
      <c r="E372" s="5" t="s">
        <v>991</v>
      </c>
      <c r="F372" s="5" t="s">
        <v>769</v>
      </c>
      <c r="G372" s="5" t="s">
        <v>1417</v>
      </c>
      <c r="H372" s="9" t="s">
        <v>2080</v>
      </c>
      <c r="I372" s="9" t="s">
        <v>2101</v>
      </c>
      <c r="J372" s="9" t="s">
        <v>2189</v>
      </c>
      <c r="K372" s="9" t="s">
        <v>13942</v>
      </c>
      <c r="L372" s="9" t="s">
        <v>585</v>
      </c>
      <c r="M372" s="9" t="s">
        <v>17834</v>
      </c>
      <c r="N372" s="9" t="s">
        <v>17834</v>
      </c>
      <c r="O372" s="9" t="s">
        <v>17834</v>
      </c>
    </row>
    <row r="373" spans="1:15" x14ac:dyDescent="0.45">
      <c r="A373" s="1" t="s">
        <v>276</v>
      </c>
      <c r="E373" s="5" t="s">
        <v>486</v>
      </c>
      <c r="F373" s="5" t="s">
        <v>1416</v>
      </c>
      <c r="G373" s="5" t="s">
        <v>1420</v>
      </c>
      <c r="H373" s="9" t="s">
        <v>2081</v>
      </c>
      <c r="I373" s="9" t="s">
        <v>2102</v>
      </c>
      <c r="J373" s="9" t="s">
        <v>2190</v>
      </c>
      <c r="K373" s="9" t="s">
        <v>13943</v>
      </c>
      <c r="L373" s="9" t="s">
        <v>844</v>
      </c>
      <c r="M373" s="9" t="s">
        <v>609</v>
      </c>
      <c r="N373" s="9" t="s">
        <v>609</v>
      </c>
      <c r="O373" s="9" t="s">
        <v>609</v>
      </c>
    </row>
    <row r="374" spans="1:15" x14ac:dyDescent="0.45">
      <c r="A374" s="1" t="s">
        <v>277</v>
      </c>
      <c r="E374" s="5" t="s">
        <v>659</v>
      </c>
      <c r="F374" s="5" t="s">
        <v>1417</v>
      </c>
      <c r="G374" s="5" t="s">
        <v>1643</v>
      </c>
      <c r="H374" s="9" t="s">
        <v>2082</v>
      </c>
      <c r="I374" s="9" t="s">
        <v>2103</v>
      </c>
      <c r="J374" s="9" t="s">
        <v>2191</v>
      </c>
      <c r="K374" s="9" t="s">
        <v>13944</v>
      </c>
      <c r="L374" s="9" t="s">
        <v>1370</v>
      </c>
      <c r="M374" s="9" t="s">
        <v>460</v>
      </c>
      <c r="N374" s="9" t="s">
        <v>460</v>
      </c>
      <c r="O374" s="9" t="s">
        <v>460</v>
      </c>
    </row>
    <row r="375" spans="1:15" x14ac:dyDescent="0.45">
      <c r="A375" s="1" t="s">
        <v>278</v>
      </c>
      <c r="E375" s="5" t="s">
        <v>992</v>
      </c>
      <c r="F375" s="5" t="s">
        <v>1418</v>
      </c>
      <c r="G375" s="5" t="s">
        <v>770</v>
      </c>
      <c r="H375" s="9" t="s">
        <v>2083</v>
      </c>
      <c r="I375" s="9" t="s">
        <v>2104</v>
      </c>
      <c r="J375" s="9" t="s">
        <v>2193</v>
      </c>
      <c r="K375" s="9" t="s">
        <v>13945</v>
      </c>
      <c r="L375" s="9" t="s">
        <v>845</v>
      </c>
      <c r="M375" s="9" t="s">
        <v>461</v>
      </c>
      <c r="N375" s="9" t="s">
        <v>461</v>
      </c>
      <c r="O375" s="9" t="s">
        <v>461</v>
      </c>
    </row>
    <row r="376" spans="1:15" x14ac:dyDescent="0.45">
      <c r="A376" s="1" t="s">
        <v>279</v>
      </c>
      <c r="E376" s="5" t="s">
        <v>1276</v>
      </c>
      <c r="F376" s="5" t="s">
        <v>1419</v>
      </c>
      <c r="G376" s="5" t="s">
        <v>771</v>
      </c>
      <c r="H376" s="9" t="s">
        <v>2084</v>
      </c>
      <c r="I376" s="9" t="s">
        <v>2105</v>
      </c>
      <c r="J376" s="9" t="s">
        <v>2194</v>
      </c>
      <c r="K376" s="9" t="s">
        <v>2611</v>
      </c>
      <c r="L376" s="9" t="s">
        <v>464</v>
      </c>
      <c r="M376" s="9" t="s">
        <v>827</v>
      </c>
      <c r="N376" s="9" t="s">
        <v>827</v>
      </c>
      <c r="O376" s="9" t="s">
        <v>827</v>
      </c>
    </row>
    <row r="377" spans="1:15" x14ac:dyDescent="0.45">
      <c r="A377" s="1" t="s">
        <v>280</v>
      </c>
      <c r="E377" s="5" t="s">
        <v>993</v>
      </c>
      <c r="F377" s="5" t="s">
        <v>1420</v>
      </c>
      <c r="G377" s="5" t="s">
        <v>772</v>
      </c>
      <c r="H377" s="9" t="s">
        <v>2085</v>
      </c>
      <c r="I377" s="9" t="s">
        <v>2106</v>
      </c>
      <c r="J377" s="9" t="s">
        <v>2195</v>
      </c>
      <c r="K377" s="9" t="s">
        <v>1357</v>
      </c>
      <c r="L377" s="9" t="s">
        <v>611</v>
      </c>
      <c r="M377" s="9" t="s">
        <v>828</v>
      </c>
      <c r="N377" s="9" t="s">
        <v>828</v>
      </c>
      <c r="O377" s="9" t="s">
        <v>828</v>
      </c>
    </row>
    <row r="378" spans="1:15" x14ac:dyDescent="0.45">
      <c r="A378" s="1" t="s">
        <v>281</v>
      </c>
      <c r="E378" s="5" t="s">
        <v>487</v>
      </c>
      <c r="F378" s="5" t="s">
        <v>770</v>
      </c>
      <c r="G378" s="5" t="s">
        <v>939</v>
      </c>
      <c r="H378" s="9" t="s">
        <v>2086</v>
      </c>
      <c r="I378" s="9" t="s">
        <v>2107</v>
      </c>
      <c r="J378" s="9" t="s">
        <v>2196</v>
      </c>
      <c r="K378" s="9" t="s">
        <v>816</v>
      </c>
      <c r="L378" s="9" t="s">
        <v>1241</v>
      </c>
      <c r="M378" s="9" t="s">
        <v>13954</v>
      </c>
      <c r="N378" s="9" t="s">
        <v>13954</v>
      </c>
      <c r="O378" s="9" t="s">
        <v>13954</v>
      </c>
    </row>
    <row r="379" spans="1:15" x14ac:dyDescent="0.45">
      <c r="A379" s="1" t="s">
        <v>282</v>
      </c>
      <c r="E379" s="5" t="s">
        <v>660</v>
      </c>
      <c r="F379" s="5" t="s">
        <v>771</v>
      </c>
      <c r="G379" s="5" t="s">
        <v>940</v>
      </c>
      <c r="H379" s="9" t="s">
        <v>2087</v>
      </c>
      <c r="I379" s="9" t="s">
        <v>2108</v>
      </c>
      <c r="J379" s="9" t="s">
        <v>8531</v>
      </c>
      <c r="K379" s="9" t="s">
        <v>1358</v>
      </c>
      <c r="L379" s="9" t="s">
        <v>846</v>
      </c>
      <c r="M379" s="9" t="s">
        <v>17835</v>
      </c>
      <c r="N379" s="9" t="s">
        <v>17835</v>
      </c>
      <c r="O379" s="9" t="s">
        <v>17835</v>
      </c>
    </row>
    <row r="380" spans="1:15" x14ac:dyDescent="0.45">
      <c r="A380" s="1" t="s">
        <v>283</v>
      </c>
      <c r="E380" s="5" t="s">
        <v>661</v>
      </c>
      <c r="F380" s="5" t="s">
        <v>581</v>
      </c>
      <c r="G380" s="5" t="s">
        <v>941</v>
      </c>
      <c r="H380" s="9" t="s">
        <v>2088</v>
      </c>
      <c r="I380" s="9" t="s">
        <v>2109</v>
      </c>
      <c r="J380" s="9" t="s">
        <v>2197</v>
      </c>
      <c r="K380" s="9" t="s">
        <v>457</v>
      </c>
      <c r="L380" s="9" t="s">
        <v>731</v>
      </c>
      <c r="M380" s="9" t="s">
        <v>17836</v>
      </c>
      <c r="N380" s="9" t="s">
        <v>17836</v>
      </c>
      <c r="O380" s="9" t="s">
        <v>17836</v>
      </c>
    </row>
    <row r="381" spans="1:15" x14ac:dyDescent="0.45">
      <c r="A381" s="1" t="s">
        <v>284</v>
      </c>
      <c r="E381" s="5" t="s">
        <v>488</v>
      </c>
      <c r="F381" s="5" t="s">
        <v>772</v>
      </c>
      <c r="G381" s="5" t="s">
        <v>587</v>
      </c>
      <c r="H381" s="9" t="s">
        <v>2089</v>
      </c>
      <c r="I381" s="9" t="s">
        <v>2110</v>
      </c>
      <c r="J381" s="9" t="s">
        <v>2198</v>
      </c>
      <c r="K381" s="9" t="s">
        <v>13946</v>
      </c>
      <c r="L381" s="9" t="s">
        <v>849</v>
      </c>
      <c r="M381" s="9" t="s">
        <v>829</v>
      </c>
      <c r="N381" s="9" t="s">
        <v>829</v>
      </c>
      <c r="O381" s="9" t="s">
        <v>829</v>
      </c>
    </row>
    <row r="382" spans="1:15" x14ac:dyDescent="0.45">
      <c r="A382" s="1" t="s">
        <v>285</v>
      </c>
      <c r="E382" s="5" t="s">
        <v>994</v>
      </c>
      <c r="F382" s="5" t="s">
        <v>939</v>
      </c>
      <c r="G382" s="5" t="s">
        <v>774</v>
      </c>
      <c r="H382" s="9" t="s">
        <v>2090</v>
      </c>
      <c r="I382" s="9" t="s">
        <v>2111</v>
      </c>
      <c r="J382" s="9" t="s">
        <v>2199</v>
      </c>
      <c r="K382" s="9" t="s">
        <v>11448</v>
      </c>
      <c r="L382" s="9" t="s">
        <v>850</v>
      </c>
      <c r="M382" s="9" t="s">
        <v>830</v>
      </c>
      <c r="N382" s="9" t="s">
        <v>830</v>
      </c>
      <c r="O382" s="9" t="s">
        <v>830</v>
      </c>
    </row>
    <row r="383" spans="1:15" x14ac:dyDescent="0.45">
      <c r="A383" s="1" t="s">
        <v>286</v>
      </c>
      <c r="E383" s="5" t="s">
        <v>995</v>
      </c>
      <c r="F383" s="5" t="s">
        <v>940</v>
      </c>
      <c r="G383" s="5" t="s">
        <v>582</v>
      </c>
      <c r="H383" s="9" t="s">
        <v>2091</v>
      </c>
      <c r="I383" s="9" t="s">
        <v>2112</v>
      </c>
      <c r="J383" s="9" t="s">
        <v>2200</v>
      </c>
      <c r="K383" s="9" t="s">
        <v>13947</v>
      </c>
      <c r="L383" s="9" t="s">
        <v>548</v>
      </c>
      <c r="M383" s="9" t="s">
        <v>17837</v>
      </c>
      <c r="N383" s="9" t="s">
        <v>17837</v>
      </c>
      <c r="O383" s="9" t="s">
        <v>17837</v>
      </c>
    </row>
    <row r="384" spans="1:15" x14ac:dyDescent="0.45">
      <c r="A384" s="1" t="s">
        <v>287</v>
      </c>
      <c r="E384" s="5" t="s">
        <v>997</v>
      </c>
      <c r="F384" s="5" t="s">
        <v>941</v>
      </c>
      <c r="G384" s="5" t="s">
        <v>775</v>
      </c>
      <c r="H384" s="9" t="s">
        <v>2092</v>
      </c>
      <c r="I384" s="9" t="s">
        <v>8512</v>
      </c>
      <c r="J384" s="9" t="s">
        <v>2201</v>
      </c>
      <c r="K384" s="9" t="s">
        <v>817</v>
      </c>
      <c r="L384" s="9" t="s">
        <v>851</v>
      </c>
      <c r="M384" s="9" t="s">
        <v>547</v>
      </c>
      <c r="N384" s="9" t="s">
        <v>547</v>
      </c>
      <c r="O384" s="9" t="s">
        <v>547</v>
      </c>
    </row>
    <row r="385" spans="1:15" x14ac:dyDescent="0.45">
      <c r="A385" s="1" t="s">
        <v>288</v>
      </c>
      <c r="E385" s="5" t="s">
        <v>489</v>
      </c>
      <c r="F385" s="5" t="s">
        <v>587</v>
      </c>
      <c r="G385" s="5" t="s">
        <v>1644</v>
      </c>
      <c r="H385" s="9" t="s">
        <v>2093</v>
      </c>
      <c r="I385" s="9" t="s">
        <v>2114</v>
      </c>
      <c r="J385" s="9" t="s">
        <v>2202</v>
      </c>
      <c r="K385" s="9" t="s">
        <v>818</v>
      </c>
      <c r="L385" s="9" t="s">
        <v>853</v>
      </c>
      <c r="M385" s="9" t="s">
        <v>462</v>
      </c>
      <c r="N385" s="9" t="s">
        <v>462</v>
      </c>
      <c r="O385" s="9" t="s">
        <v>462</v>
      </c>
    </row>
    <row r="386" spans="1:15" x14ac:dyDescent="0.45">
      <c r="A386" s="1" t="s">
        <v>289</v>
      </c>
      <c r="E386" s="5" t="s">
        <v>999</v>
      </c>
      <c r="F386" s="5" t="s">
        <v>774</v>
      </c>
      <c r="G386" s="5" t="s">
        <v>1421</v>
      </c>
      <c r="H386" s="9" t="s">
        <v>2094</v>
      </c>
      <c r="I386" s="9" t="s">
        <v>2115</v>
      </c>
      <c r="J386" s="9" t="s">
        <v>11266</v>
      </c>
      <c r="K386" s="9" t="s">
        <v>1225</v>
      </c>
      <c r="L386" s="9" t="s">
        <v>1373</v>
      </c>
      <c r="M386" s="9" t="s">
        <v>17838</v>
      </c>
      <c r="N386" s="9" t="s">
        <v>17838</v>
      </c>
      <c r="O386" s="9" t="s">
        <v>17838</v>
      </c>
    </row>
    <row r="387" spans="1:15" x14ac:dyDescent="0.45">
      <c r="A387" s="1" t="s">
        <v>290</v>
      </c>
      <c r="E387" s="5" t="s">
        <v>1277</v>
      </c>
      <c r="F387" s="5" t="s">
        <v>775</v>
      </c>
      <c r="G387" s="5" t="s">
        <v>1422</v>
      </c>
      <c r="H387" s="9" t="s">
        <v>2095</v>
      </c>
      <c r="I387" s="9" t="s">
        <v>2116</v>
      </c>
      <c r="J387" s="9" t="s">
        <v>11267</v>
      </c>
      <c r="K387" s="9" t="s">
        <v>606</v>
      </c>
      <c r="L387" s="9" t="s">
        <v>15822</v>
      </c>
      <c r="M387" s="9" t="s">
        <v>17839</v>
      </c>
      <c r="N387" s="9" t="s">
        <v>17839</v>
      </c>
      <c r="O387" s="9" t="s">
        <v>17839</v>
      </c>
    </row>
    <row r="388" spans="1:15" x14ac:dyDescent="0.45">
      <c r="A388" s="1" t="s">
        <v>291</v>
      </c>
      <c r="E388" s="5" t="s">
        <v>490</v>
      </c>
      <c r="F388" s="5" t="s">
        <v>1421</v>
      </c>
      <c r="G388" s="5" t="s">
        <v>1423</v>
      </c>
      <c r="H388" s="9" t="s">
        <v>2096</v>
      </c>
      <c r="I388" s="9" t="s">
        <v>2117</v>
      </c>
      <c r="J388" s="9" t="s">
        <v>2208</v>
      </c>
      <c r="K388" s="9" t="s">
        <v>2620</v>
      </c>
      <c r="L388" s="9" t="s">
        <v>15823</v>
      </c>
      <c r="M388" s="9" t="s">
        <v>17840</v>
      </c>
      <c r="N388" s="9" t="s">
        <v>17840</v>
      </c>
      <c r="O388" s="9" t="s">
        <v>17840</v>
      </c>
    </row>
    <row r="389" spans="1:15" x14ac:dyDescent="0.45">
      <c r="A389" s="1" t="s">
        <v>292</v>
      </c>
      <c r="E389" s="5" t="s">
        <v>1001</v>
      </c>
      <c r="F389" s="5" t="s">
        <v>1422</v>
      </c>
      <c r="G389" s="5" t="s">
        <v>1425</v>
      </c>
      <c r="H389" s="9" t="s">
        <v>2097</v>
      </c>
      <c r="I389" s="9" t="s">
        <v>2118</v>
      </c>
      <c r="J389" s="9" t="s">
        <v>11268</v>
      </c>
      <c r="K389" s="9" t="s">
        <v>1359</v>
      </c>
      <c r="L389" s="9" t="s">
        <v>1374</v>
      </c>
      <c r="M389" s="9" t="s">
        <v>17841</v>
      </c>
      <c r="N389" s="9" t="s">
        <v>17841</v>
      </c>
      <c r="O389" s="9" t="s">
        <v>17841</v>
      </c>
    </row>
    <row r="390" spans="1:15" x14ac:dyDescent="0.45">
      <c r="A390" s="1" t="s">
        <v>293</v>
      </c>
      <c r="E390" s="5" t="s">
        <v>1278</v>
      </c>
      <c r="F390" s="5" t="s">
        <v>1423</v>
      </c>
      <c r="G390" s="5" t="s">
        <v>1426</v>
      </c>
      <c r="H390" s="9" t="s">
        <v>2098</v>
      </c>
      <c r="I390" s="9" t="s">
        <v>2120</v>
      </c>
      <c r="J390" s="9" t="s">
        <v>11269</v>
      </c>
      <c r="K390" s="9" t="s">
        <v>1360</v>
      </c>
      <c r="L390" s="9" t="s">
        <v>11488</v>
      </c>
      <c r="M390" s="9" t="s">
        <v>831</v>
      </c>
      <c r="N390" s="9" t="s">
        <v>831</v>
      </c>
      <c r="O390" s="9" t="s">
        <v>831</v>
      </c>
    </row>
    <row r="391" spans="1:15" x14ac:dyDescent="0.45">
      <c r="A391" s="1" t="s">
        <v>294</v>
      </c>
      <c r="E391" s="5" t="s">
        <v>1002</v>
      </c>
      <c r="F391" s="5" t="s">
        <v>1424</v>
      </c>
      <c r="G391" s="5" t="s">
        <v>1428</v>
      </c>
      <c r="H391" s="9" t="s">
        <v>2099</v>
      </c>
      <c r="I391" s="9" t="s">
        <v>2121</v>
      </c>
      <c r="J391" s="9" t="s">
        <v>2209</v>
      </c>
      <c r="K391" s="9" t="s">
        <v>13948</v>
      </c>
      <c r="L391" s="9" t="s">
        <v>15824</v>
      </c>
      <c r="M391" s="9" t="s">
        <v>17842</v>
      </c>
      <c r="N391" s="9" t="s">
        <v>17842</v>
      </c>
      <c r="O391" s="9" t="s">
        <v>17842</v>
      </c>
    </row>
    <row r="392" spans="1:15" x14ac:dyDescent="0.45">
      <c r="A392" s="1" t="s">
        <v>295</v>
      </c>
      <c r="E392" s="5" t="s">
        <v>1003</v>
      </c>
      <c r="F392" s="5" t="s">
        <v>1425</v>
      </c>
      <c r="G392" s="5" t="s">
        <v>1429</v>
      </c>
      <c r="H392" s="9" t="s">
        <v>2100</v>
      </c>
      <c r="I392" s="9" t="s">
        <v>2122</v>
      </c>
      <c r="J392" s="9" t="s">
        <v>2210</v>
      </c>
      <c r="K392" s="9" t="s">
        <v>2626</v>
      </c>
      <c r="L392" s="9" t="s">
        <v>2824</v>
      </c>
      <c r="M392" s="9" t="s">
        <v>1366</v>
      </c>
      <c r="N392" s="9" t="s">
        <v>1366</v>
      </c>
      <c r="O392" s="9" t="s">
        <v>1366</v>
      </c>
    </row>
    <row r="393" spans="1:15" x14ac:dyDescent="0.45">
      <c r="A393" s="1" t="s">
        <v>296</v>
      </c>
      <c r="E393" s="5" t="s">
        <v>1004</v>
      </c>
      <c r="F393" s="5" t="s">
        <v>1426</v>
      </c>
      <c r="G393" s="5" t="s">
        <v>1645</v>
      </c>
      <c r="H393" s="9" t="s">
        <v>2101</v>
      </c>
      <c r="I393" s="9" t="s">
        <v>2123</v>
      </c>
      <c r="J393" s="9" t="s">
        <v>2211</v>
      </c>
      <c r="K393" s="9" t="s">
        <v>1361</v>
      </c>
      <c r="L393" s="9" t="s">
        <v>549</v>
      </c>
      <c r="M393" s="9" t="s">
        <v>610</v>
      </c>
      <c r="N393" s="9" t="s">
        <v>610</v>
      </c>
      <c r="O393" s="9" t="s">
        <v>610</v>
      </c>
    </row>
    <row r="394" spans="1:15" x14ac:dyDescent="0.45">
      <c r="A394" s="1" t="s">
        <v>297</v>
      </c>
      <c r="E394" s="5" t="s">
        <v>1005</v>
      </c>
      <c r="F394" s="5" t="s">
        <v>1427</v>
      </c>
      <c r="G394" s="5" t="s">
        <v>1431</v>
      </c>
      <c r="H394" s="9" t="s">
        <v>2102</v>
      </c>
      <c r="I394" s="9" t="s">
        <v>2124</v>
      </c>
      <c r="J394" s="9" t="s">
        <v>11270</v>
      </c>
      <c r="K394" s="9" t="s">
        <v>2645</v>
      </c>
      <c r="L394" s="9" t="s">
        <v>854</v>
      </c>
      <c r="M394" s="9" t="s">
        <v>833</v>
      </c>
      <c r="N394" s="9" t="s">
        <v>833</v>
      </c>
      <c r="O394" s="9" t="s">
        <v>833</v>
      </c>
    </row>
    <row r="395" spans="1:15" x14ac:dyDescent="0.45">
      <c r="A395" s="1" t="s">
        <v>298</v>
      </c>
      <c r="E395" s="5" t="s">
        <v>1279</v>
      </c>
      <c r="F395" s="5" t="s">
        <v>1428</v>
      </c>
      <c r="G395" s="5" t="s">
        <v>1432</v>
      </c>
      <c r="H395" s="9" t="s">
        <v>2103</v>
      </c>
      <c r="I395" s="9" t="s">
        <v>2125</v>
      </c>
      <c r="J395" s="9" t="s">
        <v>8536</v>
      </c>
      <c r="K395" s="9" t="s">
        <v>2654</v>
      </c>
      <c r="L395" s="9" t="s">
        <v>855</v>
      </c>
      <c r="M395" s="9" t="s">
        <v>834</v>
      </c>
      <c r="N395" s="9" t="s">
        <v>834</v>
      </c>
      <c r="O395" s="9" t="s">
        <v>834</v>
      </c>
    </row>
    <row r="396" spans="1:15" x14ac:dyDescent="0.45">
      <c r="A396" s="1" t="s">
        <v>299</v>
      </c>
      <c r="E396" s="5" t="s">
        <v>1280</v>
      </c>
      <c r="F396" s="5" t="s">
        <v>1429</v>
      </c>
      <c r="G396" s="5" t="s">
        <v>1433</v>
      </c>
      <c r="H396" s="9" t="s">
        <v>2104</v>
      </c>
      <c r="I396" s="9" t="s">
        <v>8513</v>
      </c>
      <c r="J396" s="9" t="s">
        <v>11271</v>
      </c>
      <c r="K396" s="9" t="s">
        <v>1226</v>
      </c>
      <c r="L396" s="9" t="s">
        <v>465</v>
      </c>
      <c r="M396" s="9" t="s">
        <v>835</v>
      </c>
      <c r="N396" s="9" t="s">
        <v>835</v>
      </c>
      <c r="O396" s="9" t="s">
        <v>835</v>
      </c>
    </row>
    <row r="397" spans="1:15" x14ac:dyDescent="0.45">
      <c r="A397" s="1" t="s">
        <v>300</v>
      </c>
      <c r="E397" s="5" t="s">
        <v>1006</v>
      </c>
      <c r="F397" s="5" t="s">
        <v>1430</v>
      </c>
      <c r="G397" s="5" t="s">
        <v>1646</v>
      </c>
      <c r="H397" s="9" t="s">
        <v>2105</v>
      </c>
      <c r="I397" s="9" t="s">
        <v>8514</v>
      </c>
      <c r="J397" s="9" t="s">
        <v>11272</v>
      </c>
      <c r="K397" s="9" t="s">
        <v>13949</v>
      </c>
      <c r="L397" s="9" t="s">
        <v>856</v>
      </c>
      <c r="M397" s="9" t="s">
        <v>1232</v>
      </c>
      <c r="N397" s="9" t="s">
        <v>1232</v>
      </c>
      <c r="O397" s="9" t="s">
        <v>1232</v>
      </c>
    </row>
    <row r="398" spans="1:15" x14ac:dyDescent="0.45">
      <c r="A398" s="1" t="s">
        <v>301</v>
      </c>
      <c r="E398" s="5" t="s">
        <v>491</v>
      </c>
      <c r="F398" s="5" t="s">
        <v>1431</v>
      </c>
      <c r="G398" s="5" t="s">
        <v>1434</v>
      </c>
      <c r="H398" s="9" t="s">
        <v>2106</v>
      </c>
      <c r="I398" s="9" t="s">
        <v>2126</v>
      </c>
      <c r="J398" s="9" t="s">
        <v>2214</v>
      </c>
      <c r="K398" s="9" t="s">
        <v>13950</v>
      </c>
      <c r="L398" s="9" t="s">
        <v>551</v>
      </c>
      <c r="M398" s="9" t="s">
        <v>17843</v>
      </c>
      <c r="N398" s="9" t="s">
        <v>17843</v>
      </c>
      <c r="O398" s="9" t="s">
        <v>17843</v>
      </c>
    </row>
    <row r="399" spans="1:15" x14ac:dyDescent="0.45">
      <c r="A399" s="1" t="s">
        <v>302</v>
      </c>
      <c r="E399" s="5" t="s">
        <v>492</v>
      </c>
      <c r="F399" s="5" t="s">
        <v>1432</v>
      </c>
      <c r="G399" s="5" t="s">
        <v>942</v>
      </c>
      <c r="H399" s="9" t="s">
        <v>2107</v>
      </c>
      <c r="I399" s="9" t="s">
        <v>2127</v>
      </c>
      <c r="J399" s="9" t="s">
        <v>2215</v>
      </c>
      <c r="K399" s="9" t="s">
        <v>13951</v>
      </c>
      <c r="L399" s="9" t="s">
        <v>552</v>
      </c>
      <c r="M399" s="9" t="s">
        <v>17844</v>
      </c>
      <c r="N399" s="9" t="s">
        <v>17844</v>
      </c>
      <c r="O399" s="9" t="s">
        <v>17844</v>
      </c>
    </row>
    <row r="400" spans="1:15" x14ac:dyDescent="0.45">
      <c r="A400" s="1" t="s">
        <v>303</v>
      </c>
      <c r="E400" s="5" t="s">
        <v>662</v>
      </c>
      <c r="F400" s="5" t="s">
        <v>1433</v>
      </c>
      <c r="G400" s="5" t="s">
        <v>1435</v>
      </c>
      <c r="H400" s="9" t="s">
        <v>2108</v>
      </c>
      <c r="I400" s="9" t="s">
        <v>2128</v>
      </c>
      <c r="J400" s="9" t="s">
        <v>2216</v>
      </c>
      <c r="K400" s="9" t="s">
        <v>1227</v>
      </c>
      <c r="L400" s="9" t="s">
        <v>857</v>
      </c>
      <c r="M400" s="9" t="s">
        <v>17845</v>
      </c>
      <c r="N400" s="9" t="s">
        <v>17845</v>
      </c>
      <c r="O400" s="9" t="s">
        <v>17845</v>
      </c>
    </row>
    <row r="401" spans="1:15" x14ac:dyDescent="0.45">
      <c r="A401" s="1" t="s">
        <v>304</v>
      </c>
      <c r="E401" s="5" t="s">
        <v>1281</v>
      </c>
      <c r="F401" s="5" t="s">
        <v>1434</v>
      </c>
      <c r="G401" s="5" t="s">
        <v>1437</v>
      </c>
      <c r="H401" s="9" t="s">
        <v>2109</v>
      </c>
      <c r="I401" s="9" t="s">
        <v>2130</v>
      </c>
      <c r="J401" s="9" t="s">
        <v>2218</v>
      </c>
      <c r="K401" s="9" t="s">
        <v>1228</v>
      </c>
      <c r="L401" s="9" t="s">
        <v>1242</v>
      </c>
      <c r="M401" s="9" t="s">
        <v>17846</v>
      </c>
      <c r="N401" s="9" t="s">
        <v>17846</v>
      </c>
      <c r="O401" s="9" t="s">
        <v>17846</v>
      </c>
    </row>
    <row r="402" spans="1:15" x14ac:dyDescent="0.45">
      <c r="A402" s="1" t="s">
        <v>305</v>
      </c>
      <c r="E402" s="5" t="s">
        <v>1007</v>
      </c>
      <c r="F402" s="5" t="s">
        <v>942</v>
      </c>
      <c r="G402" s="5" t="s">
        <v>1438</v>
      </c>
      <c r="H402" s="9" t="s">
        <v>2110</v>
      </c>
      <c r="I402" s="9" t="s">
        <v>2131</v>
      </c>
      <c r="J402" s="9" t="s">
        <v>2219</v>
      </c>
      <c r="K402" s="9" t="s">
        <v>819</v>
      </c>
      <c r="L402" s="9" t="s">
        <v>614</v>
      </c>
      <c r="M402" s="9" t="s">
        <v>17847</v>
      </c>
      <c r="N402" s="9" t="s">
        <v>17847</v>
      </c>
      <c r="O402" s="9" t="s">
        <v>17847</v>
      </c>
    </row>
    <row r="403" spans="1:15" x14ac:dyDescent="0.45">
      <c r="A403" s="1" t="s">
        <v>306</v>
      </c>
      <c r="E403" s="5" t="s">
        <v>493</v>
      </c>
      <c r="F403" s="5" t="s">
        <v>1435</v>
      </c>
      <c r="G403" s="5" t="s">
        <v>1439</v>
      </c>
      <c r="H403" s="9" t="s">
        <v>2111</v>
      </c>
      <c r="I403" s="9" t="s">
        <v>2132</v>
      </c>
      <c r="J403" s="9" t="s">
        <v>2220</v>
      </c>
      <c r="K403" s="9" t="s">
        <v>459</v>
      </c>
      <c r="L403" s="9" t="s">
        <v>858</v>
      </c>
      <c r="M403" s="9" t="s">
        <v>17848</v>
      </c>
      <c r="N403" s="9" t="s">
        <v>17848</v>
      </c>
      <c r="O403" s="9" t="s">
        <v>17848</v>
      </c>
    </row>
    <row r="404" spans="1:15" x14ac:dyDescent="0.45">
      <c r="A404" s="1" t="s">
        <v>307</v>
      </c>
      <c r="E404" s="5" t="s">
        <v>494</v>
      </c>
      <c r="F404" s="5" t="s">
        <v>1436</v>
      </c>
      <c r="G404" s="5" t="s">
        <v>1440</v>
      </c>
      <c r="H404" s="9" t="s">
        <v>2112</v>
      </c>
      <c r="I404" s="9" t="s">
        <v>2133</v>
      </c>
      <c r="J404" s="9" t="s">
        <v>8538</v>
      </c>
      <c r="K404" s="9" t="s">
        <v>1229</v>
      </c>
      <c r="L404" s="9" t="s">
        <v>615</v>
      </c>
      <c r="M404" s="9" t="s">
        <v>17849</v>
      </c>
      <c r="N404" s="9" t="s">
        <v>17849</v>
      </c>
      <c r="O404" s="9" t="s">
        <v>17849</v>
      </c>
    </row>
    <row r="405" spans="1:15" x14ac:dyDescent="0.45">
      <c r="A405" s="1" t="s">
        <v>308</v>
      </c>
      <c r="E405" s="5" t="s">
        <v>1009</v>
      </c>
      <c r="F405" s="5" t="s">
        <v>1437</v>
      </c>
      <c r="G405" s="5" t="s">
        <v>943</v>
      </c>
      <c r="H405" s="9" t="s">
        <v>2113</v>
      </c>
      <c r="I405" s="9" t="s">
        <v>2134</v>
      </c>
      <c r="J405" s="9" t="s">
        <v>2223</v>
      </c>
      <c r="K405" s="9" t="s">
        <v>821</v>
      </c>
      <c r="L405" s="9" t="s">
        <v>859</v>
      </c>
      <c r="M405" s="9" t="s">
        <v>17850</v>
      </c>
      <c r="N405" s="9" t="s">
        <v>17850</v>
      </c>
      <c r="O405" s="9" t="s">
        <v>17850</v>
      </c>
    </row>
    <row r="406" spans="1:15" x14ac:dyDescent="0.45">
      <c r="A406" s="1" t="s">
        <v>309</v>
      </c>
      <c r="E406" s="5" t="s">
        <v>1010</v>
      </c>
      <c r="F406" s="5" t="s">
        <v>1438</v>
      </c>
      <c r="G406" s="5" t="s">
        <v>1647</v>
      </c>
      <c r="H406" s="9" t="s">
        <v>2114</v>
      </c>
      <c r="I406" s="9" t="s">
        <v>2135</v>
      </c>
      <c r="J406" s="9" t="s">
        <v>2224</v>
      </c>
      <c r="K406" s="9" t="s">
        <v>822</v>
      </c>
      <c r="L406" s="9" t="s">
        <v>466</v>
      </c>
      <c r="M406" s="9" t="s">
        <v>17851</v>
      </c>
      <c r="N406" s="9" t="s">
        <v>17851</v>
      </c>
      <c r="O406" s="9" t="s">
        <v>17851</v>
      </c>
    </row>
    <row r="407" spans="1:15" x14ac:dyDescent="0.45">
      <c r="A407" s="1" t="s">
        <v>310</v>
      </c>
      <c r="E407" s="5" t="s">
        <v>1282</v>
      </c>
      <c r="F407" s="5" t="s">
        <v>1439</v>
      </c>
      <c r="G407" s="5" t="s">
        <v>944</v>
      </c>
      <c r="H407" s="9" t="s">
        <v>2115</v>
      </c>
      <c r="I407" s="9" t="s">
        <v>2136</v>
      </c>
      <c r="J407" s="9" t="s">
        <v>2225</v>
      </c>
      <c r="K407" s="9" t="s">
        <v>730</v>
      </c>
      <c r="L407" s="9" t="s">
        <v>732</v>
      </c>
      <c r="M407" s="9" t="s">
        <v>17852</v>
      </c>
      <c r="N407" s="9" t="s">
        <v>17852</v>
      </c>
      <c r="O407" s="9" t="s">
        <v>17852</v>
      </c>
    </row>
    <row r="408" spans="1:15" x14ac:dyDescent="0.45">
      <c r="A408" s="1" t="s">
        <v>311</v>
      </c>
      <c r="E408" s="5" t="s">
        <v>663</v>
      </c>
      <c r="F408" s="5" t="s">
        <v>1440</v>
      </c>
      <c r="G408" s="5" t="s">
        <v>1442</v>
      </c>
      <c r="H408" s="9" t="s">
        <v>2116</v>
      </c>
      <c r="I408" s="9" t="s">
        <v>2137</v>
      </c>
      <c r="J408" s="9" t="s">
        <v>11273</v>
      </c>
      <c r="K408" s="9" t="s">
        <v>1363</v>
      </c>
      <c r="L408" s="9" t="s">
        <v>1243</v>
      </c>
      <c r="M408" s="9" t="s">
        <v>463</v>
      </c>
      <c r="N408" s="9" t="s">
        <v>463</v>
      </c>
      <c r="O408" s="9" t="s">
        <v>463</v>
      </c>
    </row>
    <row r="409" spans="1:15" x14ac:dyDescent="0.45">
      <c r="A409" s="1" t="s">
        <v>312</v>
      </c>
      <c r="E409" s="5" t="s">
        <v>1011</v>
      </c>
      <c r="F409" s="5" t="s">
        <v>1441</v>
      </c>
      <c r="G409" s="5" t="s">
        <v>946</v>
      </c>
      <c r="H409" s="9" t="s">
        <v>2117</v>
      </c>
      <c r="I409" s="9" t="s">
        <v>2138</v>
      </c>
      <c r="J409" s="9" t="s">
        <v>11274</v>
      </c>
      <c r="K409" s="9" t="s">
        <v>1364</v>
      </c>
      <c r="L409" s="9" t="s">
        <v>1377</v>
      </c>
      <c r="M409" s="9" t="s">
        <v>836</v>
      </c>
      <c r="N409" s="9" t="s">
        <v>836</v>
      </c>
      <c r="O409" s="9" t="s">
        <v>836</v>
      </c>
    </row>
    <row r="410" spans="1:15" x14ac:dyDescent="0.45">
      <c r="A410" s="1" t="s">
        <v>313</v>
      </c>
      <c r="E410" s="5" t="s">
        <v>664</v>
      </c>
      <c r="F410" s="5" t="s">
        <v>943</v>
      </c>
      <c r="G410" s="5" t="s">
        <v>1443</v>
      </c>
      <c r="H410" s="9" t="s">
        <v>2118</v>
      </c>
      <c r="I410" s="9" t="s">
        <v>2139</v>
      </c>
      <c r="J410" s="9" t="s">
        <v>11275</v>
      </c>
      <c r="K410" s="9" t="s">
        <v>13952</v>
      </c>
      <c r="L410" s="9" t="s">
        <v>8813</v>
      </c>
      <c r="M410" s="9" t="s">
        <v>15820</v>
      </c>
      <c r="N410" s="9" t="s">
        <v>15820</v>
      </c>
      <c r="O410" s="9" t="s">
        <v>15820</v>
      </c>
    </row>
    <row r="411" spans="1:15" x14ac:dyDescent="0.45">
      <c r="A411" s="1" t="s">
        <v>314</v>
      </c>
      <c r="E411" s="5" t="s">
        <v>495</v>
      </c>
      <c r="F411" s="5" t="s">
        <v>944</v>
      </c>
      <c r="G411" s="5" t="s">
        <v>947</v>
      </c>
      <c r="H411" s="9" t="s">
        <v>2119</v>
      </c>
      <c r="I411" s="9" t="s">
        <v>2140</v>
      </c>
      <c r="J411" s="9" t="s">
        <v>11276</v>
      </c>
      <c r="K411" s="9" t="s">
        <v>13953</v>
      </c>
      <c r="L411" s="9" t="s">
        <v>2837</v>
      </c>
      <c r="M411" s="9" t="s">
        <v>837</v>
      </c>
      <c r="N411" s="9" t="s">
        <v>837</v>
      </c>
      <c r="O411" s="9" t="s">
        <v>837</v>
      </c>
    </row>
    <row r="412" spans="1:15" x14ac:dyDescent="0.45">
      <c r="A412" s="1" t="s">
        <v>315</v>
      </c>
      <c r="E412" s="5" t="s">
        <v>1012</v>
      </c>
      <c r="F412" s="5" t="s">
        <v>1442</v>
      </c>
      <c r="G412" s="5" t="s">
        <v>1648</v>
      </c>
      <c r="H412" s="9" t="s">
        <v>2120</v>
      </c>
      <c r="I412" s="9" t="s">
        <v>8515</v>
      </c>
      <c r="J412" s="9" t="s">
        <v>11277</v>
      </c>
      <c r="K412" s="9" t="s">
        <v>823</v>
      </c>
      <c r="L412" s="9" t="s">
        <v>861</v>
      </c>
      <c r="M412" s="9" t="s">
        <v>1628</v>
      </c>
      <c r="N412" s="9" t="s">
        <v>1628</v>
      </c>
      <c r="O412" s="9" t="s">
        <v>1628</v>
      </c>
    </row>
    <row r="413" spans="1:15" x14ac:dyDescent="0.45">
      <c r="A413" s="1" t="s">
        <v>316</v>
      </c>
      <c r="E413" s="5" t="s">
        <v>1013</v>
      </c>
      <c r="F413" s="5" t="s">
        <v>945</v>
      </c>
      <c r="G413" s="5" t="s">
        <v>1649</v>
      </c>
      <c r="H413" s="9" t="s">
        <v>2121</v>
      </c>
      <c r="I413" s="9" t="s">
        <v>8516</v>
      </c>
      <c r="J413" s="9" t="s">
        <v>11278</v>
      </c>
      <c r="K413" s="9" t="s">
        <v>824</v>
      </c>
      <c r="L413" s="9" t="s">
        <v>862</v>
      </c>
      <c r="M413" s="9" t="s">
        <v>1238</v>
      </c>
      <c r="N413" s="9" t="s">
        <v>1238</v>
      </c>
      <c r="O413" s="9" t="s">
        <v>1238</v>
      </c>
    </row>
    <row r="414" spans="1:15" x14ac:dyDescent="0.45">
      <c r="A414" s="1" t="s">
        <v>317</v>
      </c>
      <c r="E414" s="5" t="s">
        <v>1283</v>
      </c>
      <c r="F414" s="5" t="s">
        <v>946</v>
      </c>
      <c r="G414" s="5" t="s">
        <v>1446</v>
      </c>
      <c r="H414" s="9" t="s">
        <v>2122</v>
      </c>
      <c r="I414" s="9" t="s">
        <v>2141</v>
      </c>
      <c r="J414" s="9" t="s">
        <v>11279</v>
      </c>
      <c r="K414" s="9" t="s">
        <v>546</v>
      </c>
      <c r="L414" s="9" t="s">
        <v>733</v>
      </c>
      <c r="M414" s="9" t="s">
        <v>15821</v>
      </c>
      <c r="N414" s="9" t="s">
        <v>15821</v>
      </c>
      <c r="O414" s="9" t="s">
        <v>15821</v>
      </c>
    </row>
    <row r="415" spans="1:15" x14ac:dyDescent="0.45">
      <c r="A415" s="1" t="s">
        <v>318</v>
      </c>
      <c r="E415" s="5" t="s">
        <v>1014</v>
      </c>
      <c r="F415" s="5" t="s">
        <v>1443</v>
      </c>
      <c r="G415" s="5" t="s">
        <v>1448</v>
      </c>
      <c r="H415" s="9" t="s">
        <v>2123</v>
      </c>
      <c r="I415" s="9" t="s">
        <v>2142</v>
      </c>
      <c r="J415" s="9" t="s">
        <v>11280</v>
      </c>
      <c r="K415" s="9" t="s">
        <v>826</v>
      </c>
      <c r="L415" s="9" t="s">
        <v>2838</v>
      </c>
      <c r="M415" s="9" t="s">
        <v>8790</v>
      </c>
      <c r="N415" s="9" t="s">
        <v>8790</v>
      </c>
      <c r="O415" s="9" t="s">
        <v>8790</v>
      </c>
    </row>
    <row r="416" spans="1:15" x14ac:dyDescent="0.45">
      <c r="A416" s="1" t="s">
        <v>319</v>
      </c>
      <c r="E416" s="5" t="s">
        <v>1015</v>
      </c>
      <c r="F416" s="5" t="s">
        <v>1444</v>
      </c>
      <c r="G416" s="5" t="s">
        <v>1449</v>
      </c>
      <c r="H416" s="9" t="s">
        <v>2124</v>
      </c>
      <c r="I416" s="9" t="s">
        <v>2143</v>
      </c>
      <c r="J416" s="9" t="s">
        <v>11281</v>
      </c>
      <c r="K416" s="9" t="s">
        <v>608</v>
      </c>
      <c r="L416" s="9" t="s">
        <v>15825</v>
      </c>
      <c r="M416" s="9" t="s">
        <v>13968</v>
      </c>
      <c r="N416" s="9" t="s">
        <v>13968</v>
      </c>
      <c r="O416" s="9" t="s">
        <v>13968</v>
      </c>
    </row>
    <row r="417" spans="1:15" x14ac:dyDescent="0.45">
      <c r="A417" s="1" t="s">
        <v>320</v>
      </c>
      <c r="E417" s="5" t="s">
        <v>1284</v>
      </c>
      <c r="F417" s="5" t="s">
        <v>947</v>
      </c>
      <c r="G417" s="5" t="s">
        <v>948</v>
      </c>
      <c r="H417" s="9" t="s">
        <v>2125</v>
      </c>
      <c r="I417" s="9" t="s">
        <v>8517</v>
      </c>
      <c r="J417" s="9" t="s">
        <v>11282</v>
      </c>
      <c r="K417" s="9" t="s">
        <v>609</v>
      </c>
      <c r="L417" s="9" t="s">
        <v>864</v>
      </c>
      <c r="M417" s="9" t="s">
        <v>8791</v>
      </c>
      <c r="N417" s="9" t="s">
        <v>8791</v>
      </c>
      <c r="O417" s="9" t="s">
        <v>8791</v>
      </c>
    </row>
    <row r="418" spans="1:15" x14ac:dyDescent="0.45">
      <c r="A418" s="1" t="s">
        <v>321</v>
      </c>
      <c r="E418" s="5" t="s">
        <v>1016</v>
      </c>
      <c r="F418" s="5" t="s">
        <v>1445</v>
      </c>
      <c r="G418" s="5" t="s">
        <v>949</v>
      </c>
      <c r="H418" s="9" t="s">
        <v>2126</v>
      </c>
      <c r="I418" s="9" t="s">
        <v>2144</v>
      </c>
      <c r="J418" s="9" t="s">
        <v>11283</v>
      </c>
      <c r="K418" s="9" t="s">
        <v>460</v>
      </c>
      <c r="L418" s="9" t="s">
        <v>15826</v>
      </c>
      <c r="M418" s="9" t="s">
        <v>17853</v>
      </c>
      <c r="N418" s="9" t="s">
        <v>17853</v>
      </c>
      <c r="O418" s="9" t="s">
        <v>17853</v>
      </c>
    </row>
    <row r="419" spans="1:15" x14ac:dyDescent="0.45">
      <c r="A419" s="1" t="s">
        <v>322</v>
      </c>
      <c r="E419" s="5" t="s">
        <v>1285</v>
      </c>
      <c r="F419" s="5" t="s">
        <v>1446</v>
      </c>
      <c r="G419" s="5" t="s">
        <v>1650</v>
      </c>
      <c r="H419" s="9" t="s">
        <v>2127</v>
      </c>
      <c r="I419" s="9" t="s">
        <v>2145</v>
      </c>
      <c r="J419" s="9" t="s">
        <v>11284</v>
      </c>
      <c r="K419" s="9" t="s">
        <v>461</v>
      </c>
      <c r="L419" s="9" t="s">
        <v>616</v>
      </c>
      <c r="M419" s="9" t="s">
        <v>841</v>
      </c>
      <c r="N419" s="9" t="s">
        <v>841</v>
      </c>
      <c r="O419" s="9" t="s">
        <v>841</v>
      </c>
    </row>
    <row r="420" spans="1:15" x14ac:dyDescent="0.45">
      <c r="A420" s="1" t="s">
        <v>323</v>
      </c>
      <c r="E420" s="5" t="s">
        <v>1286</v>
      </c>
      <c r="F420" s="5" t="s">
        <v>1447</v>
      </c>
      <c r="G420" s="5" t="s">
        <v>1651</v>
      </c>
      <c r="H420" s="9" t="s">
        <v>2128</v>
      </c>
      <c r="I420" s="9" t="s">
        <v>2146</v>
      </c>
      <c r="J420" s="9" t="s">
        <v>11285</v>
      </c>
      <c r="K420" s="9" t="s">
        <v>827</v>
      </c>
      <c r="L420" s="9" t="s">
        <v>865</v>
      </c>
      <c r="M420" s="9" t="s">
        <v>842</v>
      </c>
      <c r="N420" s="9" t="s">
        <v>842</v>
      </c>
      <c r="O420" s="9" t="s">
        <v>842</v>
      </c>
    </row>
    <row r="421" spans="1:15" x14ac:dyDescent="0.45">
      <c r="A421" s="1" t="s">
        <v>324</v>
      </c>
      <c r="E421" s="5" t="s">
        <v>1287</v>
      </c>
      <c r="F421" s="5" t="s">
        <v>1448</v>
      </c>
      <c r="G421" s="5" t="s">
        <v>1451</v>
      </c>
      <c r="H421" s="9" t="s">
        <v>2129</v>
      </c>
      <c r="I421" s="9" t="s">
        <v>2148</v>
      </c>
      <c r="J421" s="9" t="s">
        <v>11286</v>
      </c>
      <c r="K421" s="9" t="s">
        <v>828</v>
      </c>
      <c r="L421" s="9" t="s">
        <v>8819</v>
      </c>
      <c r="M421" s="9" t="s">
        <v>843</v>
      </c>
      <c r="N421" s="9" t="s">
        <v>843</v>
      </c>
      <c r="O421" s="9" t="s">
        <v>843</v>
      </c>
    </row>
    <row r="422" spans="1:15" x14ac:dyDescent="0.45">
      <c r="A422" s="1" t="s">
        <v>325</v>
      </c>
      <c r="E422" s="5" t="s">
        <v>557</v>
      </c>
      <c r="F422" s="5" t="s">
        <v>1449</v>
      </c>
      <c r="G422" s="5" t="s">
        <v>1652</v>
      </c>
      <c r="H422" s="9" t="s">
        <v>2130</v>
      </c>
      <c r="I422" s="9" t="s">
        <v>2149</v>
      </c>
      <c r="J422" s="9" t="s">
        <v>11287</v>
      </c>
      <c r="K422" s="9" t="s">
        <v>13954</v>
      </c>
      <c r="L422" s="9" t="s">
        <v>2847</v>
      </c>
      <c r="M422" s="9" t="s">
        <v>585</v>
      </c>
      <c r="N422" s="9" t="s">
        <v>585</v>
      </c>
      <c r="O422" s="9" t="s">
        <v>585</v>
      </c>
    </row>
    <row r="423" spans="1:15" x14ac:dyDescent="0.45">
      <c r="A423" s="1" t="s">
        <v>326</v>
      </c>
      <c r="E423" s="5" t="s">
        <v>1288</v>
      </c>
      <c r="F423" s="5" t="s">
        <v>948</v>
      </c>
      <c r="G423" s="5" t="s">
        <v>1653</v>
      </c>
      <c r="H423" s="9" t="s">
        <v>2131</v>
      </c>
      <c r="I423" s="9" t="s">
        <v>2150</v>
      </c>
      <c r="J423" s="9" t="s">
        <v>11288</v>
      </c>
      <c r="K423" s="9" t="s">
        <v>13955</v>
      </c>
      <c r="L423" s="9" t="s">
        <v>8821</v>
      </c>
      <c r="M423" s="9" t="s">
        <v>844</v>
      </c>
      <c r="N423" s="9" t="s">
        <v>844</v>
      </c>
      <c r="O423" s="9" t="s">
        <v>844</v>
      </c>
    </row>
    <row r="424" spans="1:15" x14ac:dyDescent="0.45">
      <c r="A424" s="1" t="s">
        <v>327</v>
      </c>
      <c r="E424" s="5" t="s">
        <v>496</v>
      </c>
      <c r="F424" s="5" t="s">
        <v>949</v>
      </c>
      <c r="G424" s="5" t="s">
        <v>1452</v>
      </c>
      <c r="H424" s="9" t="s">
        <v>2132</v>
      </c>
      <c r="I424" s="9" t="s">
        <v>2151</v>
      </c>
      <c r="J424" s="9" t="s">
        <v>11289</v>
      </c>
      <c r="K424" s="9" t="s">
        <v>1231</v>
      </c>
      <c r="L424" s="9" t="s">
        <v>8823</v>
      </c>
      <c r="M424" s="9" t="s">
        <v>1370</v>
      </c>
      <c r="N424" s="9" t="s">
        <v>1370</v>
      </c>
      <c r="O424" s="9" t="s">
        <v>1370</v>
      </c>
    </row>
    <row r="425" spans="1:15" x14ac:dyDescent="0.45">
      <c r="A425" s="1" t="s">
        <v>328</v>
      </c>
      <c r="E425" s="5" t="s">
        <v>1289</v>
      </c>
      <c r="F425" s="5" t="s">
        <v>1450</v>
      </c>
      <c r="G425" s="5" t="s">
        <v>950</v>
      </c>
      <c r="H425" s="9" t="s">
        <v>2133</v>
      </c>
      <c r="I425" s="9" t="s">
        <v>2152</v>
      </c>
      <c r="J425" s="9" t="s">
        <v>11290</v>
      </c>
      <c r="K425" s="9" t="s">
        <v>13956</v>
      </c>
      <c r="L425" s="9" t="s">
        <v>8825</v>
      </c>
      <c r="M425" s="9" t="s">
        <v>17854</v>
      </c>
      <c r="N425" s="9" t="s">
        <v>17854</v>
      </c>
      <c r="O425" s="9" t="s">
        <v>17854</v>
      </c>
    </row>
    <row r="426" spans="1:15" x14ac:dyDescent="0.45">
      <c r="A426" s="1" t="s">
        <v>329</v>
      </c>
      <c r="E426" s="5" t="s">
        <v>1290</v>
      </c>
      <c r="F426" s="5" t="s">
        <v>1451</v>
      </c>
      <c r="G426" s="5" t="s">
        <v>638</v>
      </c>
      <c r="H426" s="9" t="s">
        <v>2134</v>
      </c>
      <c r="I426" s="9" t="s">
        <v>2153</v>
      </c>
      <c r="J426" s="9" t="s">
        <v>11291</v>
      </c>
      <c r="K426" s="9" t="s">
        <v>13957</v>
      </c>
      <c r="L426" s="9" t="s">
        <v>2853</v>
      </c>
      <c r="M426" s="9" t="s">
        <v>845</v>
      </c>
      <c r="N426" s="9" t="s">
        <v>845</v>
      </c>
      <c r="O426" s="9" t="s">
        <v>845</v>
      </c>
    </row>
    <row r="427" spans="1:15" x14ac:dyDescent="0.45">
      <c r="A427" s="1" t="s">
        <v>330</v>
      </c>
      <c r="E427" s="5" t="s">
        <v>1291</v>
      </c>
      <c r="F427" s="5" t="s">
        <v>1452</v>
      </c>
      <c r="G427" s="5" t="s">
        <v>951</v>
      </c>
      <c r="H427" s="9" t="s">
        <v>2135</v>
      </c>
      <c r="I427" s="9" t="s">
        <v>2154</v>
      </c>
      <c r="J427" s="9" t="s">
        <v>11292</v>
      </c>
      <c r="K427" s="9" t="s">
        <v>829</v>
      </c>
      <c r="L427" s="9" t="s">
        <v>8826</v>
      </c>
      <c r="M427" s="9" t="s">
        <v>17855</v>
      </c>
      <c r="N427" s="9" t="s">
        <v>17855</v>
      </c>
      <c r="O427" s="9" t="s">
        <v>17855</v>
      </c>
    </row>
    <row r="428" spans="1:15" x14ac:dyDescent="0.45">
      <c r="A428" s="1" t="s">
        <v>331</v>
      </c>
      <c r="E428" s="5" t="s">
        <v>1018</v>
      </c>
      <c r="F428" s="5" t="s">
        <v>950</v>
      </c>
      <c r="G428" s="5" t="s">
        <v>952</v>
      </c>
      <c r="H428" s="9" t="s">
        <v>2136</v>
      </c>
      <c r="I428" s="9" t="s">
        <v>2155</v>
      </c>
      <c r="J428" s="9" t="s">
        <v>11293</v>
      </c>
      <c r="K428" s="9" t="s">
        <v>830</v>
      </c>
      <c r="L428" s="9" t="s">
        <v>468</v>
      </c>
      <c r="M428" s="9" t="s">
        <v>464</v>
      </c>
      <c r="N428" s="9" t="s">
        <v>464</v>
      </c>
      <c r="O428" s="9" t="s">
        <v>464</v>
      </c>
    </row>
    <row r="429" spans="1:15" x14ac:dyDescent="0.45">
      <c r="A429" s="1" t="s">
        <v>332</v>
      </c>
      <c r="E429" s="5" t="s">
        <v>1292</v>
      </c>
      <c r="F429" s="5" t="s">
        <v>638</v>
      </c>
      <c r="G429" s="5" t="s">
        <v>639</v>
      </c>
      <c r="H429" s="9" t="s">
        <v>2137</v>
      </c>
      <c r="I429" s="9" t="s">
        <v>8518</v>
      </c>
      <c r="J429" s="9" t="s">
        <v>11294</v>
      </c>
      <c r="K429" s="9" t="s">
        <v>547</v>
      </c>
      <c r="L429" s="9" t="s">
        <v>866</v>
      </c>
      <c r="M429" s="9" t="s">
        <v>611</v>
      </c>
      <c r="N429" s="9" t="s">
        <v>611</v>
      </c>
      <c r="O429" s="9" t="s">
        <v>611</v>
      </c>
    </row>
    <row r="430" spans="1:15" x14ac:dyDescent="0.45">
      <c r="A430" s="1" t="s">
        <v>333</v>
      </c>
      <c r="E430" s="5" t="s">
        <v>1293</v>
      </c>
      <c r="F430" s="5" t="s">
        <v>951</v>
      </c>
      <c r="G430" s="5" t="s">
        <v>1453</v>
      </c>
      <c r="H430" s="9" t="s">
        <v>2138</v>
      </c>
      <c r="I430" s="9" t="s">
        <v>2156</v>
      </c>
      <c r="J430" s="9" t="s">
        <v>11295</v>
      </c>
      <c r="K430" s="9" t="s">
        <v>462</v>
      </c>
      <c r="L430" s="9" t="s">
        <v>867</v>
      </c>
      <c r="M430" s="9" t="s">
        <v>1241</v>
      </c>
      <c r="N430" s="9" t="s">
        <v>1241</v>
      </c>
      <c r="O430" s="9" t="s">
        <v>1241</v>
      </c>
    </row>
    <row r="431" spans="1:15" x14ac:dyDescent="0.45">
      <c r="A431" s="1" t="s">
        <v>334</v>
      </c>
      <c r="E431" s="5" t="s">
        <v>1294</v>
      </c>
      <c r="F431" s="5" t="s">
        <v>952</v>
      </c>
      <c r="G431" s="5" t="s">
        <v>956</v>
      </c>
      <c r="H431" s="9" t="s">
        <v>2139</v>
      </c>
      <c r="I431" s="9" t="s">
        <v>2157</v>
      </c>
      <c r="J431" s="9" t="s">
        <v>11296</v>
      </c>
      <c r="K431" s="9" t="s">
        <v>13958</v>
      </c>
      <c r="L431" s="9" t="s">
        <v>618</v>
      </c>
      <c r="M431" s="9" t="s">
        <v>846</v>
      </c>
      <c r="N431" s="9" t="s">
        <v>846</v>
      </c>
      <c r="O431" s="9" t="s">
        <v>846</v>
      </c>
    </row>
    <row r="432" spans="1:15" x14ac:dyDescent="0.45">
      <c r="A432" s="1" t="s">
        <v>335</v>
      </c>
      <c r="E432" s="5" t="s">
        <v>1019</v>
      </c>
      <c r="F432" s="5" t="s">
        <v>953</v>
      </c>
      <c r="G432" s="5" t="s">
        <v>1454</v>
      </c>
      <c r="H432" s="9" t="s">
        <v>2140</v>
      </c>
      <c r="I432" s="9" t="s">
        <v>2159</v>
      </c>
      <c r="J432" s="9" t="s">
        <v>11297</v>
      </c>
      <c r="K432" s="9" t="s">
        <v>831</v>
      </c>
      <c r="L432" s="9" t="s">
        <v>619</v>
      </c>
      <c r="M432" s="9" t="s">
        <v>17856</v>
      </c>
      <c r="N432" s="9" t="s">
        <v>17856</v>
      </c>
      <c r="O432" s="9" t="s">
        <v>17856</v>
      </c>
    </row>
    <row r="433" spans="1:15" x14ac:dyDescent="0.45">
      <c r="A433" s="1" t="s">
        <v>336</v>
      </c>
      <c r="E433" s="5" t="s">
        <v>1020</v>
      </c>
      <c r="F433" s="5" t="s">
        <v>639</v>
      </c>
      <c r="G433" s="5" t="s">
        <v>1654</v>
      </c>
      <c r="H433" s="9" t="s">
        <v>2141</v>
      </c>
      <c r="I433" s="9" t="s">
        <v>2160</v>
      </c>
      <c r="J433" s="9" t="s">
        <v>11298</v>
      </c>
      <c r="K433" s="9" t="s">
        <v>1366</v>
      </c>
      <c r="L433" s="9" t="s">
        <v>11492</v>
      </c>
      <c r="M433" s="9" t="s">
        <v>731</v>
      </c>
      <c r="N433" s="9" t="s">
        <v>731</v>
      </c>
      <c r="O433" s="9" t="s">
        <v>731</v>
      </c>
    </row>
    <row r="434" spans="1:15" x14ac:dyDescent="0.45">
      <c r="A434" s="1" t="s">
        <v>337</v>
      </c>
      <c r="E434" s="5" t="s">
        <v>1021</v>
      </c>
      <c r="F434" s="5" t="s">
        <v>954</v>
      </c>
      <c r="G434" s="5" t="s">
        <v>1455</v>
      </c>
      <c r="H434" s="9" t="s">
        <v>2142</v>
      </c>
      <c r="I434" s="9" t="s">
        <v>2161</v>
      </c>
      <c r="J434" s="9" t="s">
        <v>11299</v>
      </c>
      <c r="K434" s="9" t="s">
        <v>610</v>
      </c>
      <c r="L434" s="9" t="s">
        <v>15827</v>
      </c>
      <c r="M434" s="9" t="s">
        <v>849</v>
      </c>
      <c r="N434" s="9" t="s">
        <v>849</v>
      </c>
      <c r="O434" s="9" t="s">
        <v>849</v>
      </c>
    </row>
    <row r="435" spans="1:15" x14ac:dyDescent="0.45">
      <c r="A435" s="1" t="s">
        <v>338</v>
      </c>
      <c r="E435" s="5" t="s">
        <v>1022</v>
      </c>
      <c r="F435" s="5" t="s">
        <v>955</v>
      </c>
      <c r="G435" s="5" t="s">
        <v>1655</v>
      </c>
      <c r="H435" s="9" t="s">
        <v>2143</v>
      </c>
      <c r="I435" s="9" t="s">
        <v>2162</v>
      </c>
      <c r="J435" s="9" t="s">
        <v>11300</v>
      </c>
      <c r="K435" s="9" t="s">
        <v>2721</v>
      </c>
      <c r="L435" s="9" t="s">
        <v>15828</v>
      </c>
      <c r="M435" s="9" t="s">
        <v>850</v>
      </c>
      <c r="N435" s="9" t="s">
        <v>850</v>
      </c>
      <c r="O435" s="9" t="s">
        <v>850</v>
      </c>
    </row>
    <row r="436" spans="1:15" x14ac:dyDescent="0.45">
      <c r="A436" s="1" t="s">
        <v>339</v>
      </c>
      <c r="E436" s="5" t="s">
        <v>1024</v>
      </c>
      <c r="F436" s="5" t="s">
        <v>1453</v>
      </c>
      <c r="G436" s="5" t="s">
        <v>1456</v>
      </c>
      <c r="H436" s="9" t="s">
        <v>2144</v>
      </c>
      <c r="I436" s="9" t="s">
        <v>8519</v>
      </c>
      <c r="J436" s="9" t="s">
        <v>11301</v>
      </c>
      <c r="K436" s="9" t="s">
        <v>833</v>
      </c>
      <c r="L436" s="9" t="s">
        <v>15829</v>
      </c>
      <c r="M436" s="9" t="s">
        <v>548</v>
      </c>
      <c r="N436" s="9" t="s">
        <v>548</v>
      </c>
      <c r="O436" s="9" t="s">
        <v>548</v>
      </c>
    </row>
    <row r="437" spans="1:15" x14ac:dyDescent="0.45">
      <c r="A437" s="1" t="s">
        <v>340</v>
      </c>
      <c r="E437" s="5" t="s">
        <v>666</v>
      </c>
      <c r="F437" s="5" t="s">
        <v>956</v>
      </c>
      <c r="G437" s="5" t="s">
        <v>1656</v>
      </c>
      <c r="H437" s="9" t="s">
        <v>2145</v>
      </c>
      <c r="I437" s="9" t="s">
        <v>8520</v>
      </c>
      <c r="J437" s="9" t="s">
        <v>11302</v>
      </c>
      <c r="K437" s="9" t="s">
        <v>834</v>
      </c>
      <c r="L437" s="9" t="s">
        <v>15830</v>
      </c>
      <c r="M437" s="9" t="s">
        <v>851</v>
      </c>
      <c r="N437" s="9" t="s">
        <v>851</v>
      </c>
      <c r="O437" s="9" t="s">
        <v>851</v>
      </c>
    </row>
    <row r="438" spans="1:15" x14ac:dyDescent="0.45">
      <c r="A438" s="1" t="s">
        <v>341</v>
      </c>
      <c r="E438" s="5" t="s">
        <v>1025</v>
      </c>
      <c r="F438" s="5" t="s">
        <v>1454</v>
      </c>
      <c r="G438" s="5" t="s">
        <v>958</v>
      </c>
      <c r="H438" s="9" t="s">
        <v>2146</v>
      </c>
      <c r="I438" s="9" t="s">
        <v>8521</v>
      </c>
      <c r="J438" s="9" t="s">
        <v>11303</v>
      </c>
      <c r="K438" s="9" t="s">
        <v>835</v>
      </c>
      <c r="L438" s="9" t="s">
        <v>15831</v>
      </c>
      <c r="M438" s="9" t="s">
        <v>853</v>
      </c>
      <c r="N438" s="9" t="s">
        <v>853</v>
      </c>
      <c r="O438" s="9" t="s">
        <v>853</v>
      </c>
    </row>
    <row r="439" spans="1:15" x14ac:dyDescent="0.45">
      <c r="A439" s="1" t="s">
        <v>342</v>
      </c>
      <c r="E439" s="5" t="s">
        <v>1295</v>
      </c>
      <c r="F439" s="5" t="s">
        <v>957</v>
      </c>
      <c r="G439" s="5" t="s">
        <v>959</v>
      </c>
      <c r="H439" s="9" t="s">
        <v>2147</v>
      </c>
      <c r="I439" s="9" t="s">
        <v>8522</v>
      </c>
      <c r="J439" s="9" t="s">
        <v>11304</v>
      </c>
      <c r="K439" s="9" t="s">
        <v>1232</v>
      </c>
      <c r="L439" s="9" t="s">
        <v>15832</v>
      </c>
      <c r="M439" s="9" t="s">
        <v>17857</v>
      </c>
      <c r="N439" s="9" t="s">
        <v>17857</v>
      </c>
      <c r="O439" s="9" t="s">
        <v>17857</v>
      </c>
    </row>
    <row r="440" spans="1:15" x14ac:dyDescent="0.45">
      <c r="A440" s="1" t="s">
        <v>343</v>
      </c>
      <c r="E440" s="5" t="s">
        <v>1296</v>
      </c>
      <c r="F440" s="5" t="s">
        <v>1455</v>
      </c>
      <c r="G440" s="5" t="s">
        <v>1458</v>
      </c>
      <c r="H440" s="9" t="s">
        <v>2148</v>
      </c>
      <c r="I440" s="9" t="s">
        <v>2165</v>
      </c>
      <c r="J440" s="9" t="s">
        <v>11305</v>
      </c>
      <c r="K440" s="9" t="s">
        <v>2733</v>
      </c>
      <c r="L440" s="9" t="s">
        <v>15833</v>
      </c>
      <c r="M440" s="9" t="s">
        <v>1373</v>
      </c>
      <c r="N440" s="9" t="s">
        <v>1373</v>
      </c>
      <c r="O440" s="9" t="s">
        <v>1373</v>
      </c>
    </row>
    <row r="441" spans="1:15" x14ac:dyDescent="0.45">
      <c r="A441" s="1" t="s">
        <v>344</v>
      </c>
      <c r="E441" s="5" t="s">
        <v>559</v>
      </c>
      <c r="F441" s="5" t="s">
        <v>1456</v>
      </c>
      <c r="G441" s="5" t="s">
        <v>1459</v>
      </c>
      <c r="H441" s="9" t="s">
        <v>2149</v>
      </c>
      <c r="I441" s="9" t="s">
        <v>8523</v>
      </c>
      <c r="J441" s="9" t="s">
        <v>11306</v>
      </c>
      <c r="K441" s="9" t="s">
        <v>8781</v>
      </c>
      <c r="L441" s="9" t="s">
        <v>15834</v>
      </c>
      <c r="M441" s="9" t="s">
        <v>17858</v>
      </c>
      <c r="N441" s="9" t="s">
        <v>17858</v>
      </c>
      <c r="O441" s="9" t="s">
        <v>17858</v>
      </c>
    </row>
    <row r="442" spans="1:15" x14ac:dyDescent="0.45">
      <c r="A442" s="1" t="s">
        <v>345</v>
      </c>
      <c r="E442" s="5" t="s">
        <v>1026</v>
      </c>
      <c r="F442" s="5" t="s">
        <v>958</v>
      </c>
      <c r="G442" s="5" t="s">
        <v>1460</v>
      </c>
      <c r="H442" s="9" t="s">
        <v>2150</v>
      </c>
      <c r="I442" s="9" t="s">
        <v>2167</v>
      </c>
      <c r="J442" s="9" t="s">
        <v>11307</v>
      </c>
      <c r="K442" s="9" t="s">
        <v>13959</v>
      </c>
      <c r="L442" s="9" t="s">
        <v>15835</v>
      </c>
      <c r="M442" s="9" t="s">
        <v>8811</v>
      </c>
      <c r="N442" s="9" t="s">
        <v>8811</v>
      </c>
      <c r="O442" s="9" t="s">
        <v>8811</v>
      </c>
    </row>
    <row r="443" spans="1:15" x14ac:dyDescent="0.45">
      <c r="A443" s="1" t="s">
        <v>346</v>
      </c>
      <c r="E443" s="5" t="s">
        <v>1027</v>
      </c>
      <c r="F443" s="5" t="s">
        <v>1457</v>
      </c>
      <c r="G443" s="5" t="s">
        <v>1461</v>
      </c>
      <c r="H443" s="9" t="s">
        <v>2151</v>
      </c>
      <c r="I443" s="9" t="s">
        <v>2168</v>
      </c>
      <c r="J443" s="9" t="s">
        <v>11308</v>
      </c>
      <c r="K443" s="9" t="s">
        <v>13960</v>
      </c>
      <c r="L443" s="9" t="s">
        <v>15836</v>
      </c>
      <c r="M443" s="9" t="s">
        <v>1374</v>
      </c>
      <c r="N443" s="9" t="s">
        <v>1374</v>
      </c>
      <c r="O443" s="9" t="s">
        <v>1374</v>
      </c>
    </row>
    <row r="444" spans="1:15" x14ac:dyDescent="0.45">
      <c r="A444" s="1" t="s">
        <v>347</v>
      </c>
      <c r="E444" s="5" t="s">
        <v>1028</v>
      </c>
      <c r="F444" s="5" t="s">
        <v>959</v>
      </c>
      <c r="G444" s="5" t="s">
        <v>1657</v>
      </c>
      <c r="H444" s="9" t="s">
        <v>2152</v>
      </c>
      <c r="I444" s="9" t="s">
        <v>2169</v>
      </c>
      <c r="J444" s="9" t="s">
        <v>11309</v>
      </c>
      <c r="K444" s="9" t="s">
        <v>13961</v>
      </c>
      <c r="L444" s="9" t="s">
        <v>15837</v>
      </c>
      <c r="M444" s="9" t="s">
        <v>17859</v>
      </c>
      <c r="N444" s="9" t="s">
        <v>17859</v>
      </c>
      <c r="O444" s="9" t="s">
        <v>17859</v>
      </c>
    </row>
    <row r="445" spans="1:15" x14ac:dyDescent="0.45">
      <c r="A445" s="1" t="s">
        <v>348</v>
      </c>
      <c r="E445" s="5" t="s">
        <v>1297</v>
      </c>
      <c r="F445" s="5" t="s">
        <v>1458</v>
      </c>
      <c r="G445" s="5" t="s">
        <v>1658</v>
      </c>
      <c r="H445" s="9" t="s">
        <v>2153</v>
      </c>
      <c r="I445" s="9" t="s">
        <v>2171</v>
      </c>
      <c r="J445" s="9" t="s">
        <v>11310</v>
      </c>
      <c r="K445" s="9" t="s">
        <v>13962</v>
      </c>
      <c r="L445" s="9" t="s">
        <v>15838</v>
      </c>
      <c r="M445" s="9" t="s">
        <v>2824</v>
      </c>
      <c r="N445" s="9" t="s">
        <v>2824</v>
      </c>
      <c r="O445" s="9" t="s">
        <v>2824</v>
      </c>
    </row>
    <row r="446" spans="1:15" x14ac:dyDescent="0.45">
      <c r="A446" s="1" t="s">
        <v>349</v>
      </c>
      <c r="E446" s="5" t="s">
        <v>1029</v>
      </c>
      <c r="F446" s="5" t="s">
        <v>1459</v>
      </c>
      <c r="G446" s="5" t="s">
        <v>776</v>
      </c>
      <c r="H446" s="9" t="s">
        <v>2154</v>
      </c>
      <c r="I446" s="9" t="s">
        <v>2172</v>
      </c>
      <c r="J446" s="9" t="s">
        <v>11311</v>
      </c>
      <c r="K446" s="9" t="s">
        <v>13963</v>
      </c>
      <c r="L446" s="9" t="s">
        <v>469</v>
      </c>
      <c r="M446" s="9" t="s">
        <v>549</v>
      </c>
      <c r="N446" s="9" t="s">
        <v>549</v>
      </c>
      <c r="O446" s="9" t="s">
        <v>549</v>
      </c>
    </row>
    <row r="447" spans="1:15" x14ac:dyDescent="0.45">
      <c r="A447" s="1" t="s">
        <v>350</v>
      </c>
      <c r="E447" s="5" t="s">
        <v>1298</v>
      </c>
      <c r="F447" s="5" t="s">
        <v>1460</v>
      </c>
      <c r="G447" s="5" t="s">
        <v>777</v>
      </c>
      <c r="H447" s="9" t="s">
        <v>2155</v>
      </c>
      <c r="I447" s="9" t="s">
        <v>8524</v>
      </c>
      <c r="J447" s="9" t="s">
        <v>11312</v>
      </c>
      <c r="K447" s="9" t="s">
        <v>13964</v>
      </c>
      <c r="L447" s="9" t="s">
        <v>470</v>
      </c>
      <c r="M447" s="9" t="s">
        <v>17860</v>
      </c>
      <c r="N447" s="9" t="s">
        <v>17860</v>
      </c>
      <c r="O447" s="9" t="s">
        <v>17860</v>
      </c>
    </row>
    <row r="448" spans="1:15" x14ac:dyDescent="0.45">
      <c r="A448" s="1" t="s">
        <v>351</v>
      </c>
      <c r="E448" s="5" t="s">
        <v>1032</v>
      </c>
      <c r="F448" s="5" t="s">
        <v>1461</v>
      </c>
      <c r="G448" s="5" t="s">
        <v>960</v>
      </c>
      <c r="H448" s="9" t="s">
        <v>2156</v>
      </c>
      <c r="I448" s="9" t="s">
        <v>8525</v>
      </c>
      <c r="J448" s="9" t="s">
        <v>11313</v>
      </c>
      <c r="K448" s="9" t="s">
        <v>13965</v>
      </c>
      <c r="L448" s="9" t="s">
        <v>869</v>
      </c>
      <c r="M448" s="9" t="s">
        <v>854</v>
      </c>
      <c r="N448" s="9" t="s">
        <v>854</v>
      </c>
      <c r="O448" s="9" t="s">
        <v>854</v>
      </c>
    </row>
    <row r="449" spans="1:15" x14ac:dyDescent="0.45">
      <c r="A449" s="1" t="s">
        <v>352</v>
      </c>
      <c r="E449" s="5" t="s">
        <v>1299</v>
      </c>
      <c r="F449" s="5" t="s">
        <v>776</v>
      </c>
      <c r="G449" s="5" t="s">
        <v>1462</v>
      </c>
      <c r="H449" s="9" t="s">
        <v>2157</v>
      </c>
      <c r="I449" s="9" t="s">
        <v>2173</v>
      </c>
      <c r="J449" s="9" t="s">
        <v>11314</v>
      </c>
      <c r="K449" s="9" t="s">
        <v>13966</v>
      </c>
      <c r="L449" s="9" t="s">
        <v>870</v>
      </c>
      <c r="M449" s="9" t="s">
        <v>855</v>
      </c>
      <c r="N449" s="9" t="s">
        <v>855</v>
      </c>
      <c r="O449" s="9" t="s">
        <v>855</v>
      </c>
    </row>
    <row r="450" spans="1:15" x14ac:dyDescent="0.45">
      <c r="A450" s="1" t="s">
        <v>353</v>
      </c>
      <c r="E450" s="5" t="s">
        <v>1033</v>
      </c>
      <c r="F450" s="5" t="s">
        <v>777</v>
      </c>
      <c r="G450" s="5" t="s">
        <v>1463</v>
      </c>
      <c r="H450" s="9" t="s">
        <v>2158</v>
      </c>
      <c r="I450" s="9" t="s">
        <v>2174</v>
      </c>
      <c r="J450" s="9" t="s">
        <v>11315</v>
      </c>
      <c r="K450" s="9" t="s">
        <v>13967</v>
      </c>
      <c r="L450" s="9" t="s">
        <v>871</v>
      </c>
      <c r="M450" s="9" t="s">
        <v>550</v>
      </c>
      <c r="N450" s="9" t="s">
        <v>550</v>
      </c>
      <c r="O450" s="9" t="s">
        <v>550</v>
      </c>
    </row>
    <row r="451" spans="1:15" x14ac:dyDescent="0.45">
      <c r="A451" s="1" t="s">
        <v>354</v>
      </c>
      <c r="E451" s="5" t="s">
        <v>1035</v>
      </c>
      <c r="F451" s="5" t="s">
        <v>960</v>
      </c>
      <c r="G451" s="5" t="s">
        <v>1659</v>
      </c>
      <c r="H451" s="9" t="s">
        <v>2159</v>
      </c>
      <c r="I451" s="9" t="s">
        <v>8526</v>
      </c>
      <c r="J451" s="9" t="s">
        <v>11316</v>
      </c>
      <c r="K451" s="9" t="s">
        <v>463</v>
      </c>
      <c r="L451" s="9" t="s">
        <v>872</v>
      </c>
      <c r="M451" s="9" t="s">
        <v>17861</v>
      </c>
      <c r="N451" s="9" t="s">
        <v>17861</v>
      </c>
      <c r="O451" s="9" t="s">
        <v>17861</v>
      </c>
    </row>
    <row r="452" spans="1:15" x14ac:dyDescent="0.45">
      <c r="A452" s="1" t="s">
        <v>355</v>
      </c>
      <c r="E452" s="5" t="s">
        <v>1036</v>
      </c>
      <c r="F452" s="5" t="s">
        <v>1462</v>
      </c>
      <c r="G452" s="5" t="s">
        <v>589</v>
      </c>
      <c r="H452" s="9" t="s">
        <v>2160</v>
      </c>
      <c r="I452" s="9" t="s">
        <v>2175</v>
      </c>
      <c r="J452" s="9" t="s">
        <v>11317</v>
      </c>
      <c r="K452" s="9" t="s">
        <v>836</v>
      </c>
      <c r="L452" s="9" t="s">
        <v>1245</v>
      </c>
      <c r="M452" s="9" t="s">
        <v>465</v>
      </c>
      <c r="N452" s="9" t="s">
        <v>465</v>
      </c>
      <c r="O452" s="9" t="s">
        <v>465</v>
      </c>
    </row>
    <row r="453" spans="1:15" x14ac:dyDescent="0.45">
      <c r="A453" s="1" t="s">
        <v>356</v>
      </c>
      <c r="E453" s="5" t="s">
        <v>1037</v>
      </c>
      <c r="F453" s="5" t="s">
        <v>1463</v>
      </c>
      <c r="G453" s="5" t="s">
        <v>590</v>
      </c>
      <c r="H453" s="9" t="s">
        <v>2161</v>
      </c>
      <c r="I453" s="9" t="s">
        <v>2177</v>
      </c>
      <c r="J453" s="9" t="s">
        <v>11318</v>
      </c>
      <c r="K453" s="9" t="s">
        <v>11474</v>
      </c>
      <c r="L453" s="9" t="s">
        <v>873</v>
      </c>
      <c r="M453" s="9" t="s">
        <v>856</v>
      </c>
      <c r="N453" s="9" t="s">
        <v>856</v>
      </c>
      <c r="O453" s="9" t="s">
        <v>856</v>
      </c>
    </row>
    <row r="454" spans="1:15" x14ac:dyDescent="0.45">
      <c r="A454" s="1" t="s">
        <v>357</v>
      </c>
      <c r="E454" s="5" t="s">
        <v>1038</v>
      </c>
      <c r="F454" s="5" t="s">
        <v>589</v>
      </c>
      <c r="G454" s="5" t="s">
        <v>961</v>
      </c>
      <c r="H454" s="9" t="s">
        <v>2162</v>
      </c>
      <c r="I454" s="9" t="s">
        <v>8527</v>
      </c>
      <c r="J454" s="9" t="s">
        <v>11319</v>
      </c>
      <c r="K454" s="9" t="s">
        <v>1629</v>
      </c>
      <c r="L454" s="9" t="s">
        <v>874</v>
      </c>
      <c r="M454" s="9" t="s">
        <v>551</v>
      </c>
      <c r="N454" s="9" t="s">
        <v>551</v>
      </c>
      <c r="O454" s="9" t="s">
        <v>551</v>
      </c>
    </row>
    <row r="455" spans="1:15" x14ac:dyDescent="0.45">
      <c r="A455" s="1" t="s">
        <v>358</v>
      </c>
      <c r="E455" s="5" t="s">
        <v>667</v>
      </c>
      <c r="F455" s="5" t="s">
        <v>590</v>
      </c>
      <c r="G455" s="5" t="s">
        <v>1464</v>
      </c>
      <c r="H455" s="9" t="s">
        <v>2163</v>
      </c>
      <c r="I455" s="9" t="s">
        <v>8528</v>
      </c>
      <c r="J455" s="9" t="s">
        <v>11320</v>
      </c>
      <c r="K455" s="9" t="s">
        <v>8790</v>
      </c>
      <c r="L455" s="9" t="s">
        <v>15839</v>
      </c>
      <c r="M455" s="9" t="s">
        <v>552</v>
      </c>
      <c r="N455" s="9" t="s">
        <v>552</v>
      </c>
      <c r="O455" s="9" t="s">
        <v>552</v>
      </c>
    </row>
    <row r="456" spans="1:15" x14ac:dyDescent="0.45">
      <c r="A456" s="1" t="s">
        <v>359</v>
      </c>
      <c r="E456" s="5" t="s">
        <v>1300</v>
      </c>
      <c r="F456" s="5" t="s">
        <v>961</v>
      </c>
      <c r="G456" s="5" t="s">
        <v>778</v>
      </c>
      <c r="H456" s="9" t="s">
        <v>2164</v>
      </c>
      <c r="I456" s="9" t="s">
        <v>2179</v>
      </c>
      <c r="J456" s="9" t="s">
        <v>11321</v>
      </c>
      <c r="K456" s="9" t="s">
        <v>2751</v>
      </c>
      <c r="L456" s="9" t="s">
        <v>875</v>
      </c>
      <c r="M456" s="9" t="s">
        <v>857</v>
      </c>
      <c r="N456" s="9" t="s">
        <v>857</v>
      </c>
      <c r="O456" s="9" t="s">
        <v>857</v>
      </c>
    </row>
    <row r="457" spans="1:15" x14ac:dyDescent="0.45">
      <c r="A457" s="1" t="s">
        <v>360</v>
      </c>
      <c r="E457" s="5" t="s">
        <v>1039</v>
      </c>
      <c r="F457" s="5" t="s">
        <v>1464</v>
      </c>
      <c r="G457" s="5" t="s">
        <v>962</v>
      </c>
      <c r="H457" s="9" t="s">
        <v>2165</v>
      </c>
      <c r="I457" s="9" t="s">
        <v>2180</v>
      </c>
      <c r="J457" s="9" t="s">
        <v>11322</v>
      </c>
      <c r="K457" s="9" t="s">
        <v>13968</v>
      </c>
      <c r="L457" s="9" t="s">
        <v>876</v>
      </c>
      <c r="M457" s="9" t="s">
        <v>1242</v>
      </c>
      <c r="N457" s="9" t="s">
        <v>1242</v>
      </c>
      <c r="O457" s="9" t="s">
        <v>1242</v>
      </c>
    </row>
    <row r="458" spans="1:15" x14ac:dyDescent="0.45">
      <c r="A458" s="1" t="s">
        <v>361</v>
      </c>
      <c r="E458" s="5" t="s">
        <v>497</v>
      </c>
      <c r="F458" s="5" t="s">
        <v>778</v>
      </c>
      <c r="G458" s="5" t="s">
        <v>1262</v>
      </c>
      <c r="H458" s="9" t="s">
        <v>2166</v>
      </c>
      <c r="I458" s="9" t="s">
        <v>2181</v>
      </c>
      <c r="J458" s="9" t="s">
        <v>8576</v>
      </c>
      <c r="K458" s="9" t="s">
        <v>8791</v>
      </c>
      <c r="L458" s="9" t="s">
        <v>471</v>
      </c>
      <c r="M458" s="9" t="s">
        <v>614</v>
      </c>
      <c r="N458" s="9" t="s">
        <v>614</v>
      </c>
      <c r="O458" s="9" t="s">
        <v>614</v>
      </c>
    </row>
    <row r="459" spans="1:15" x14ac:dyDescent="0.45">
      <c r="A459" s="1" t="s">
        <v>362</v>
      </c>
      <c r="E459" s="5" t="s">
        <v>498</v>
      </c>
      <c r="F459" s="5" t="s">
        <v>583</v>
      </c>
      <c r="G459" s="5" t="s">
        <v>963</v>
      </c>
      <c r="H459" s="9" t="s">
        <v>2167</v>
      </c>
      <c r="I459" s="9" t="s">
        <v>2182</v>
      </c>
      <c r="J459" s="9" t="s">
        <v>2290</v>
      </c>
      <c r="K459" s="9" t="s">
        <v>839</v>
      </c>
      <c r="L459" s="9" t="s">
        <v>878</v>
      </c>
      <c r="M459" s="9" t="s">
        <v>858</v>
      </c>
      <c r="N459" s="9" t="s">
        <v>858</v>
      </c>
      <c r="O459" s="9" t="s">
        <v>858</v>
      </c>
    </row>
    <row r="460" spans="1:15" x14ac:dyDescent="0.45">
      <c r="A460" s="1" t="s">
        <v>363</v>
      </c>
      <c r="E460" s="5" t="s">
        <v>499</v>
      </c>
      <c r="F460" s="5" t="s">
        <v>962</v>
      </c>
      <c r="G460" s="5" t="s">
        <v>964</v>
      </c>
      <c r="H460" s="9" t="s">
        <v>2168</v>
      </c>
      <c r="I460" s="9" t="s">
        <v>2183</v>
      </c>
      <c r="J460" s="9" t="s">
        <v>8577</v>
      </c>
      <c r="K460" s="9" t="s">
        <v>841</v>
      </c>
      <c r="L460" s="9" t="s">
        <v>621</v>
      </c>
      <c r="M460" s="9" t="s">
        <v>615</v>
      </c>
      <c r="N460" s="9" t="s">
        <v>615</v>
      </c>
      <c r="O460" s="9" t="s">
        <v>615</v>
      </c>
    </row>
    <row r="461" spans="1:15" x14ac:dyDescent="0.45">
      <c r="A461" s="1" t="s">
        <v>364</v>
      </c>
      <c r="E461" s="5" t="s">
        <v>500</v>
      </c>
      <c r="F461" s="5" t="s">
        <v>1262</v>
      </c>
      <c r="G461" s="5" t="s">
        <v>1465</v>
      </c>
      <c r="H461" s="9" t="s">
        <v>2169</v>
      </c>
      <c r="I461" s="9" t="s">
        <v>8529</v>
      </c>
      <c r="J461" s="9" t="s">
        <v>2293</v>
      </c>
      <c r="K461" s="9" t="s">
        <v>842</v>
      </c>
      <c r="L461" s="9" t="s">
        <v>622</v>
      </c>
      <c r="M461" s="9" t="s">
        <v>859</v>
      </c>
      <c r="N461" s="9" t="s">
        <v>859</v>
      </c>
      <c r="O461" s="9" t="s">
        <v>859</v>
      </c>
    </row>
    <row r="462" spans="1:15" x14ac:dyDescent="0.45">
      <c r="A462" s="1" t="s">
        <v>365</v>
      </c>
      <c r="E462" s="5" t="s">
        <v>668</v>
      </c>
      <c r="F462" s="5" t="s">
        <v>963</v>
      </c>
      <c r="G462" s="5" t="s">
        <v>1466</v>
      </c>
      <c r="H462" s="9" t="s">
        <v>2170</v>
      </c>
      <c r="I462" s="9" t="s">
        <v>2185</v>
      </c>
      <c r="J462" s="9" t="s">
        <v>2294</v>
      </c>
      <c r="K462" s="9" t="s">
        <v>843</v>
      </c>
      <c r="L462" s="9" t="s">
        <v>1380</v>
      </c>
      <c r="M462" s="9" t="s">
        <v>466</v>
      </c>
      <c r="N462" s="9" t="s">
        <v>466</v>
      </c>
      <c r="O462" s="9" t="s">
        <v>466</v>
      </c>
    </row>
    <row r="463" spans="1:15" x14ac:dyDescent="0.45">
      <c r="A463" s="1" t="s">
        <v>366</v>
      </c>
      <c r="E463" s="5" t="s">
        <v>669</v>
      </c>
      <c r="F463" s="5" t="s">
        <v>964</v>
      </c>
      <c r="G463" s="5" t="s">
        <v>1467</v>
      </c>
      <c r="H463" s="9" t="s">
        <v>2171</v>
      </c>
      <c r="I463" s="9" t="s">
        <v>2187</v>
      </c>
      <c r="J463" s="9" t="s">
        <v>2295</v>
      </c>
      <c r="K463" s="9" t="s">
        <v>585</v>
      </c>
      <c r="L463" s="9" t="s">
        <v>623</v>
      </c>
      <c r="M463" s="9" t="s">
        <v>732</v>
      </c>
      <c r="N463" s="9" t="s">
        <v>732</v>
      </c>
      <c r="O463" s="9" t="s">
        <v>732</v>
      </c>
    </row>
    <row r="464" spans="1:15" x14ac:dyDescent="0.45">
      <c r="A464" s="1" t="s">
        <v>367</v>
      </c>
      <c r="E464" s="5" t="s">
        <v>670</v>
      </c>
      <c r="F464" s="5" t="s">
        <v>965</v>
      </c>
      <c r="G464" s="5" t="s">
        <v>1468</v>
      </c>
      <c r="H464" s="9" t="s">
        <v>2172</v>
      </c>
      <c r="I464" s="9" t="s">
        <v>8530</v>
      </c>
      <c r="J464" s="9" t="s">
        <v>2299</v>
      </c>
      <c r="K464" s="9" t="s">
        <v>844</v>
      </c>
      <c r="L464" s="9" t="s">
        <v>881</v>
      </c>
      <c r="M464" s="9" t="s">
        <v>1243</v>
      </c>
      <c r="N464" s="9" t="s">
        <v>1243</v>
      </c>
      <c r="O464" s="9" t="s">
        <v>1243</v>
      </c>
    </row>
    <row r="465" spans="1:15" x14ac:dyDescent="0.45">
      <c r="A465" s="1" t="s">
        <v>368</v>
      </c>
      <c r="E465" s="5" t="s">
        <v>1040</v>
      </c>
      <c r="F465" s="5" t="s">
        <v>1465</v>
      </c>
      <c r="G465" s="5" t="s">
        <v>1469</v>
      </c>
      <c r="H465" s="9" t="s">
        <v>2173</v>
      </c>
      <c r="I465" s="9" t="s">
        <v>2188</v>
      </c>
      <c r="J465" s="9" t="s">
        <v>2300</v>
      </c>
      <c r="K465" s="9" t="s">
        <v>2757</v>
      </c>
      <c r="L465" s="9" t="s">
        <v>882</v>
      </c>
      <c r="M465" s="9" t="s">
        <v>17862</v>
      </c>
      <c r="N465" s="9" t="s">
        <v>17862</v>
      </c>
      <c r="O465" s="9" t="s">
        <v>17862</v>
      </c>
    </row>
    <row r="466" spans="1:15" x14ac:dyDescent="0.45">
      <c r="A466" s="1" t="s">
        <v>369</v>
      </c>
      <c r="E466" s="5" t="s">
        <v>1041</v>
      </c>
      <c r="F466" s="5" t="s">
        <v>1466</v>
      </c>
      <c r="G466" s="5" t="s">
        <v>966</v>
      </c>
      <c r="H466" s="9" t="s">
        <v>2174</v>
      </c>
      <c r="I466" s="9" t="s">
        <v>2189</v>
      </c>
      <c r="J466" s="9" t="s">
        <v>2302</v>
      </c>
      <c r="K466" s="9" t="s">
        <v>2769</v>
      </c>
      <c r="L466" s="9" t="s">
        <v>883</v>
      </c>
      <c r="M466" s="9" t="s">
        <v>17863</v>
      </c>
      <c r="N466" s="9" t="s">
        <v>17863</v>
      </c>
      <c r="O466" s="9" t="s">
        <v>17863</v>
      </c>
    </row>
    <row r="467" spans="1:15" x14ac:dyDescent="0.45">
      <c r="A467" s="1" t="s">
        <v>370</v>
      </c>
      <c r="E467" s="5" t="s">
        <v>560</v>
      </c>
      <c r="F467" s="5" t="s">
        <v>1467</v>
      </c>
      <c r="G467" s="5" t="s">
        <v>480</v>
      </c>
      <c r="H467" s="9" t="s">
        <v>2175</v>
      </c>
      <c r="I467" s="9" t="s">
        <v>2190</v>
      </c>
      <c r="J467" s="9" t="s">
        <v>2303</v>
      </c>
      <c r="K467" s="9" t="s">
        <v>1370</v>
      </c>
      <c r="L467" s="9" t="s">
        <v>884</v>
      </c>
      <c r="M467" s="9" t="s">
        <v>8813</v>
      </c>
      <c r="N467" s="9" t="s">
        <v>8813</v>
      </c>
      <c r="O467" s="9" t="s">
        <v>8813</v>
      </c>
    </row>
    <row r="468" spans="1:15" x14ac:dyDescent="0.45">
      <c r="A468" s="1" t="s">
        <v>371</v>
      </c>
      <c r="E468" s="5" t="s">
        <v>1042</v>
      </c>
      <c r="F468" s="5" t="s">
        <v>1468</v>
      </c>
      <c r="G468" s="5" t="s">
        <v>1470</v>
      </c>
      <c r="H468" s="9" t="s">
        <v>2176</v>
      </c>
      <c r="I468" s="9" t="s">
        <v>2191</v>
      </c>
      <c r="J468" s="9" t="s">
        <v>11323</v>
      </c>
      <c r="K468" s="9" t="s">
        <v>845</v>
      </c>
      <c r="L468" s="9" t="s">
        <v>472</v>
      </c>
      <c r="M468" s="9" t="s">
        <v>861</v>
      </c>
      <c r="N468" s="9" t="s">
        <v>861</v>
      </c>
      <c r="O468" s="9" t="s">
        <v>861</v>
      </c>
    </row>
    <row r="469" spans="1:15" x14ac:dyDescent="0.45">
      <c r="A469" s="1" t="s">
        <v>372</v>
      </c>
      <c r="E469" s="5" t="s">
        <v>671</v>
      </c>
      <c r="F469" s="5" t="s">
        <v>1469</v>
      </c>
      <c r="G469" s="5" t="s">
        <v>779</v>
      </c>
      <c r="H469" s="9" t="s">
        <v>2177</v>
      </c>
      <c r="I469" s="9" t="s">
        <v>2192</v>
      </c>
      <c r="J469" s="9" t="s">
        <v>11324</v>
      </c>
      <c r="K469" s="9" t="s">
        <v>2773</v>
      </c>
      <c r="L469" s="9" t="s">
        <v>885</v>
      </c>
      <c r="M469" s="9" t="s">
        <v>862</v>
      </c>
      <c r="N469" s="9" t="s">
        <v>862</v>
      </c>
      <c r="O469" s="9" t="s">
        <v>862</v>
      </c>
    </row>
    <row r="470" spans="1:15" x14ac:dyDescent="0.45">
      <c r="A470" s="1" t="s">
        <v>373</v>
      </c>
      <c r="E470" s="5" t="s">
        <v>1301</v>
      </c>
      <c r="F470" s="5" t="s">
        <v>966</v>
      </c>
      <c r="G470" s="5" t="s">
        <v>1471</v>
      </c>
      <c r="H470" s="9" t="s">
        <v>2178</v>
      </c>
      <c r="I470" s="9" t="s">
        <v>2193</v>
      </c>
      <c r="J470" s="9" t="s">
        <v>11325</v>
      </c>
      <c r="K470" s="9" t="s">
        <v>464</v>
      </c>
      <c r="L470" s="9" t="s">
        <v>1246</v>
      </c>
      <c r="M470" s="9" t="s">
        <v>733</v>
      </c>
      <c r="N470" s="9" t="s">
        <v>733</v>
      </c>
      <c r="O470" s="9" t="s">
        <v>733</v>
      </c>
    </row>
    <row r="471" spans="1:15" x14ac:dyDescent="0.45">
      <c r="A471" s="1" t="s">
        <v>374</v>
      </c>
      <c r="E471" s="5" t="s">
        <v>672</v>
      </c>
      <c r="F471" s="5" t="s">
        <v>480</v>
      </c>
      <c r="G471" s="5" t="s">
        <v>481</v>
      </c>
      <c r="H471" s="9" t="s">
        <v>2179</v>
      </c>
      <c r="I471" s="9" t="s">
        <v>2194</v>
      </c>
      <c r="J471" s="9" t="s">
        <v>11326</v>
      </c>
      <c r="K471" s="9" t="s">
        <v>611</v>
      </c>
      <c r="L471" s="9" t="s">
        <v>734</v>
      </c>
      <c r="M471" s="9" t="s">
        <v>2838</v>
      </c>
      <c r="N471" s="9" t="s">
        <v>2838</v>
      </c>
      <c r="O471" s="9" t="s">
        <v>2838</v>
      </c>
    </row>
    <row r="472" spans="1:15" x14ac:dyDescent="0.45">
      <c r="A472" s="1" t="s">
        <v>375</v>
      </c>
      <c r="E472" s="5" t="s">
        <v>1043</v>
      </c>
      <c r="F472" s="5" t="s">
        <v>1470</v>
      </c>
      <c r="G472" s="5" t="s">
        <v>1660</v>
      </c>
      <c r="H472" s="9" t="s">
        <v>2180</v>
      </c>
      <c r="I472" s="9" t="s">
        <v>2195</v>
      </c>
      <c r="J472" s="9" t="s">
        <v>2306</v>
      </c>
      <c r="K472" s="9" t="s">
        <v>1241</v>
      </c>
      <c r="L472" s="9" t="s">
        <v>625</v>
      </c>
      <c r="M472" s="9" t="s">
        <v>864</v>
      </c>
      <c r="N472" s="9" t="s">
        <v>864</v>
      </c>
      <c r="O472" s="9" t="s">
        <v>864</v>
      </c>
    </row>
    <row r="473" spans="1:15" x14ac:dyDescent="0.45">
      <c r="A473" s="1" t="s">
        <v>376</v>
      </c>
      <c r="E473" s="5" t="s">
        <v>673</v>
      </c>
      <c r="F473" s="5" t="s">
        <v>779</v>
      </c>
      <c r="G473" s="5" t="s">
        <v>967</v>
      </c>
      <c r="H473" s="9" t="s">
        <v>2181</v>
      </c>
      <c r="I473" s="9" t="s">
        <v>2196</v>
      </c>
      <c r="J473" s="9" t="s">
        <v>11327</v>
      </c>
      <c r="K473" s="9" t="s">
        <v>846</v>
      </c>
      <c r="L473" s="9" t="s">
        <v>626</v>
      </c>
      <c r="M473" s="9" t="s">
        <v>17864</v>
      </c>
      <c r="N473" s="9" t="s">
        <v>17864</v>
      </c>
      <c r="O473" s="9" t="s">
        <v>17864</v>
      </c>
    </row>
    <row r="474" spans="1:15" x14ac:dyDescent="0.45">
      <c r="A474" s="1" t="s">
        <v>377</v>
      </c>
      <c r="E474" s="5" t="s">
        <v>1044</v>
      </c>
      <c r="F474" s="5" t="s">
        <v>1471</v>
      </c>
      <c r="G474" s="5" t="s">
        <v>1472</v>
      </c>
      <c r="H474" s="9" t="s">
        <v>2182</v>
      </c>
      <c r="I474" s="9" t="s">
        <v>8531</v>
      </c>
      <c r="J474" s="9" t="s">
        <v>2307</v>
      </c>
      <c r="K474" s="9" t="s">
        <v>2789</v>
      </c>
      <c r="L474" s="9" t="s">
        <v>1247</v>
      </c>
      <c r="M474" s="9" t="s">
        <v>616</v>
      </c>
      <c r="N474" s="9" t="s">
        <v>616</v>
      </c>
      <c r="O474" s="9" t="s">
        <v>616</v>
      </c>
    </row>
    <row r="475" spans="1:15" x14ac:dyDescent="0.45">
      <c r="A475" s="1" t="s">
        <v>378</v>
      </c>
      <c r="E475" s="5" t="s">
        <v>501</v>
      </c>
      <c r="F475" s="5" t="s">
        <v>481</v>
      </c>
      <c r="G475" s="5" t="s">
        <v>1473</v>
      </c>
      <c r="H475" s="9" t="s">
        <v>2183</v>
      </c>
      <c r="I475" s="9" t="s">
        <v>2198</v>
      </c>
      <c r="J475" s="9" t="s">
        <v>8585</v>
      </c>
      <c r="K475" s="9" t="s">
        <v>2803</v>
      </c>
      <c r="L475" s="9" t="s">
        <v>15840</v>
      </c>
      <c r="M475" s="9" t="s">
        <v>865</v>
      </c>
      <c r="N475" s="9" t="s">
        <v>865</v>
      </c>
      <c r="O475" s="9" t="s">
        <v>865</v>
      </c>
    </row>
    <row r="476" spans="1:15" x14ac:dyDescent="0.45">
      <c r="A476" s="1" t="s">
        <v>379</v>
      </c>
      <c r="E476" s="5" t="s">
        <v>1045</v>
      </c>
      <c r="F476" s="5" t="s">
        <v>967</v>
      </c>
      <c r="G476" s="5" t="s">
        <v>1474</v>
      </c>
      <c r="H476" s="9" t="s">
        <v>2184</v>
      </c>
      <c r="I476" s="9" t="s">
        <v>2199</v>
      </c>
      <c r="J476" s="9" t="s">
        <v>2308</v>
      </c>
      <c r="K476" s="9" t="s">
        <v>2804</v>
      </c>
      <c r="L476" s="9" t="s">
        <v>1381</v>
      </c>
      <c r="M476" s="9" t="s">
        <v>8815</v>
      </c>
      <c r="N476" s="9" t="s">
        <v>8815</v>
      </c>
      <c r="O476" s="9" t="s">
        <v>8815</v>
      </c>
    </row>
    <row r="477" spans="1:15" x14ac:dyDescent="0.45">
      <c r="A477" s="1" t="s">
        <v>380</v>
      </c>
      <c r="E477" s="5" t="s">
        <v>1046</v>
      </c>
      <c r="F477" s="5" t="s">
        <v>1472</v>
      </c>
      <c r="G477" s="5" t="s">
        <v>482</v>
      </c>
      <c r="H477" s="9" t="s">
        <v>2185</v>
      </c>
      <c r="I477" s="9" t="s">
        <v>2200</v>
      </c>
      <c r="J477" s="9" t="s">
        <v>2309</v>
      </c>
      <c r="K477" s="9" t="s">
        <v>731</v>
      </c>
      <c r="L477" s="9" t="s">
        <v>11518</v>
      </c>
      <c r="M477" s="9" t="s">
        <v>17865</v>
      </c>
      <c r="N477" s="9" t="s">
        <v>17865</v>
      </c>
      <c r="O477" s="9" t="s">
        <v>17865</v>
      </c>
    </row>
    <row r="478" spans="1:15" x14ac:dyDescent="0.45">
      <c r="A478" s="1" t="s">
        <v>381</v>
      </c>
      <c r="E478" s="5" t="s">
        <v>561</v>
      </c>
      <c r="F478" s="5" t="s">
        <v>1473</v>
      </c>
      <c r="G478" s="5" t="s">
        <v>968</v>
      </c>
      <c r="H478" s="9" t="s">
        <v>2186</v>
      </c>
      <c r="I478" s="9" t="s">
        <v>2201</v>
      </c>
      <c r="J478" s="9" t="s">
        <v>2310</v>
      </c>
      <c r="K478" s="9" t="s">
        <v>848</v>
      </c>
      <c r="L478" s="9" t="s">
        <v>1382</v>
      </c>
      <c r="M478" s="9" t="s">
        <v>8816</v>
      </c>
      <c r="N478" s="9" t="s">
        <v>8816</v>
      </c>
      <c r="O478" s="9" t="s">
        <v>8816</v>
      </c>
    </row>
    <row r="479" spans="1:15" x14ac:dyDescent="0.45">
      <c r="A479" s="1" t="s">
        <v>382</v>
      </c>
      <c r="E479" s="5" t="s">
        <v>1302</v>
      </c>
      <c r="F479" s="5" t="s">
        <v>1474</v>
      </c>
      <c r="G479" s="5" t="s">
        <v>969</v>
      </c>
      <c r="H479" s="9" t="s">
        <v>2187</v>
      </c>
      <c r="I479" s="9" t="s">
        <v>2202</v>
      </c>
      <c r="J479" s="9" t="s">
        <v>2312</v>
      </c>
      <c r="K479" s="9" t="s">
        <v>849</v>
      </c>
      <c r="L479" s="9" t="s">
        <v>2922</v>
      </c>
      <c r="M479" s="9" t="s">
        <v>2845</v>
      </c>
      <c r="N479" s="9" t="s">
        <v>2845</v>
      </c>
      <c r="O479" s="9" t="s">
        <v>2845</v>
      </c>
    </row>
    <row r="480" spans="1:15" x14ac:dyDescent="0.45">
      <c r="A480" s="1" t="s">
        <v>383</v>
      </c>
      <c r="E480" s="5" t="s">
        <v>1303</v>
      </c>
      <c r="F480" s="5" t="s">
        <v>482</v>
      </c>
      <c r="G480" s="5" t="s">
        <v>970</v>
      </c>
      <c r="H480" s="9" t="s">
        <v>2188</v>
      </c>
      <c r="I480" s="9" t="s">
        <v>8532</v>
      </c>
      <c r="J480" s="9" t="s">
        <v>8586</v>
      </c>
      <c r="K480" s="9" t="s">
        <v>850</v>
      </c>
      <c r="L480" s="9" t="s">
        <v>887</v>
      </c>
      <c r="M480" s="9" t="s">
        <v>8818</v>
      </c>
      <c r="N480" s="9" t="s">
        <v>8818</v>
      </c>
      <c r="O480" s="9" t="s">
        <v>8818</v>
      </c>
    </row>
    <row r="481" spans="1:15" x14ac:dyDescent="0.45">
      <c r="A481" s="1" t="s">
        <v>384</v>
      </c>
      <c r="E481" s="5" t="s">
        <v>562</v>
      </c>
      <c r="F481" s="5" t="s">
        <v>968</v>
      </c>
      <c r="G481" s="5" t="s">
        <v>971</v>
      </c>
      <c r="H481" s="9" t="s">
        <v>2189</v>
      </c>
      <c r="I481" s="9" t="s">
        <v>2208</v>
      </c>
      <c r="J481" s="9" t="s">
        <v>2313</v>
      </c>
      <c r="K481" s="9" t="s">
        <v>548</v>
      </c>
      <c r="L481" s="9" t="s">
        <v>889</v>
      </c>
      <c r="M481" s="9" t="s">
        <v>2846</v>
      </c>
      <c r="N481" s="9" t="s">
        <v>2846</v>
      </c>
      <c r="O481" s="9" t="s">
        <v>2846</v>
      </c>
    </row>
    <row r="482" spans="1:15" x14ac:dyDescent="0.45">
      <c r="A482" s="1" t="s">
        <v>385</v>
      </c>
      <c r="E482" s="5" t="s">
        <v>502</v>
      </c>
      <c r="F482" s="5" t="s">
        <v>969</v>
      </c>
      <c r="G482" s="5" t="s">
        <v>640</v>
      </c>
      <c r="H482" s="9" t="s">
        <v>2190</v>
      </c>
      <c r="I482" s="9" t="s">
        <v>8533</v>
      </c>
      <c r="J482" s="9" t="s">
        <v>2314</v>
      </c>
      <c r="K482" s="9" t="s">
        <v>851</v>
      </c>
      <c r="L482" s="9" t="s">
        <v>629</v>
      </c>
      <c r="M482" s="9" t="s">
        <v>8819</v>
      </c>
      <c r="N482" s="9" t="s">
        <v>8819</v>
      </c>
      <c r="O482" s="9" t="s">
        <v>8819</v>
      </c>
    </row>
    <row r="483" spans="1:15" x14ac:dyDescent="0.45">
      <c r="A483" s="1" t="s">
        <v>386</v>
      </c>
      <c r="E483" s="5" t="s">
        <v>503</v>
      </c>
      <c r="F483" s="5" t="s">
        <v>970</v>
      </c>
      <c r="G483" s="5" t="s">
        <v>972</v>
      </c>
      <c r="H483" s="9" t="s">
        <v>2191</v>
      </c>
      <c r="I483" s="9" t="s">
        <v>8534</v>
      </c>
      <c r="J483" s="9" t="s">
        <v>2315</v>
      </c>
      <c r="K483" s="9" t="s">
        <v>853</v>
      </c>
      <c r="L483" s="9" t="s">
        <v>891</v>
      </c>
      <c r="M483" s="9" t="s">
        <v>2847</v>
      </c>
      <c r="N483" s="9" t="s">
        <v>2847</v>
      </c>
      <c r="O483" s="9" t="s">
        <v>2847</v>
      </c>
    </row>
    <row r="484" spans="1:15" x14ac:dyDescent="0.45">
      <c r="A484" s="1" t="s">
        <v>387</v>
      </c>
      <c r="E484" s="5" t="s">
        <v>1304</v>
      </c>
      <c r="F484" s="5" t="s">
        <v>971</v>
      </c>
      <c r="G484" s="5" t="s">
        <v>973</v>
      </c>
      <c r="H484" s="9" t="s">
        <v>2192</v>
      </c>
      <c r="I484" s="9" t="s">
        <v>2209</v>
      </c>
      <c r="J484" s="9" t="s">
        <v>2316</v>
      </c>
      <c r="K484" s="9" t="s">
        <v>1373</v>
      </c>
      <c r="L484" s="9" t="s">
        <v>474</v>
      </c>
      <c r="M484" s="9" t="s">
        <v>2848</v>
      </c>
      <c r="N484" s="9" t="s">
        <v>2848</v>
      </c>
      <c r="O484" s="9" t="s">
        <v>2848</v>
      </c>
    </row>
    <row r="485" spans="1:15" x14ac:dyDescent="0.45">
      <c r="A485" s="1" t="s">
        <v>388</v>
      </c>
      <c r="E485" s="5" t="s">
        <v>1305</v>
      </c>
      <c r="F485" s="5" t="s">
        <v>640</v>
      </c>
      <c r="G485" s="5" t="s">
        <v>1475</v>
      </c>
      <c r="H485" s="9" t="s">
        <v>2193</v>
      </c>
      <c r="I485" s="9" t="s">
        <v>2210</v>
      </c>
      <c r="J485" s="9" t="s">
        <v>2319</v>
      </c>
      <c r="K485" s="9" t="s">
        <v>11487</v>
      </c>
      <c r="L485" s="9" t="s">
        <v>1248</v>
      </c>
      <c r="M485" s="9" t="s">
        <v>17866</v>
      </c>
      <c r="N485" s="9" t="s">
        <v>17866</v>
      </c>
      <c r="O485" s="9" t="s">
        <v>17866</v>
      </c>
    </row>
    <row r="486" spans="1:15" x14ac:dyDescent="0.45">
      <c r="A486" s="1" t="s">
        <v>389</v>
      </c>
      <c r="E486" s="5" t="s">
        <v>1047</v>
      </c>
      <c r="F486" s="5" t="s">
        <v>972</v>
      </c>
      <c r="G486" s="5" t="s">
        <v>1263</v>
      </c>
      <c r="H486" s="9" t="s">
        <v>2194</v>
      </c>
      <c r="I486" s="9" t="s">
        <v>2211</v>
      </c>
      <c r="J486" s="9" t="s">
        <v>11328</v>
      </c>
      <c r="K486" s="9" t="s">
        <v>8810</v>
      </c>
      <c r="L486" s="9" t="s">
        <v>475</v>
      </c>
      <c r="M486" s="9" t="s">
        <v>8820</v>
      </c>
      <c r="N486" s="9" t="s">
        <v>8820</v>
      </c>
      <c r="O486" s="9" t="s">
        <v>8820</v>
      </c>
    </row>
    <row r="487" spans="1:15" x14ac:dyDescent="0.45">
      <c r="A487" s="1" t="s">
        <v>390</v>
      </c>
      <c r="E487" s="5" t="s">
        <v>1048</v>
      </c>
      <c r="F487" s="5" t="s">
        <v>973</v>
      </c>
      <c r="G487" s="5" t="s">
        <v>1264</v>
      </c>
      <c r="H487" s="9" t="s">
        <v>2195</v>
      </c>
      <c r="I487" s="9" t="s">
        <v>2212</v>
      </c>
      <c r="J487" s="9" t="s">
        <v>2320</v>
      </c>
      <c r="K487" s="9" t="s">
        <v>13969</v>
      </c>
      <c r="L487" s="9" t="s">
        <v>892</v>
      </c>
      <c r="M487" s="9" t="s">
        <v>8821</v>
      </c>
      <c r="N487" s="9" t="s">
        <v>8821</v>
      </c>
      <c r="O487" s="9" t="s">
        <v>8821</v>
      </c>
    </row>
    <row r="488" spans="1:15" x14ac:dyDescent="0.45">
      <c r="A488" s="1" t="s">
        <v>391</v>
      </c>
      <c r="E488" s="5" t="s">
        <v>1049</v>
      </c>
      <c r="F488" s="5" t="s">
        <v>1475</v>
      </c>
      <c r="G488" s="5" t="s">
        <v>1265</v>
      </c>
      <c r="H488" s="9" t="s">
        <v>2196</v>
      </c>
      <c r="I488" s="9" t="s">
        <v>8535</v>
      </c>
      <c r="J488" s="9" t="s">
        <v>2321</v>
      </c>
      <c r="K488" s="9" t="s">
        <v>13970</v>
      </c>
      <c r="L488" s="9" t="s">
        <v>893</v>
      </c>
      <c r="M488" s="9" t="s">
        <v>2849</v>
      </c>
      <c r="N488" s="9" t="s">
        <v>2849</v>
      </c>
      <c r="O488" s="9" t="s">
        <v>2849</v>
      </c>
    </row>
    <row r="489" spans="1:15" x14ac:dyDescent="0.45">
      <c r="A489" s="1" t="s">
        <v>392</v>
      </c>
      <c r="E489" s="5" t="s">
        <v>1306</v>
      </c>
      <c r="F489" s="5" t="s">
        <v>1263</v>
      </c>
      <c r="G489" s="5" t="s">
        <v>781</v>
      </c>
      <c r="H489" s="9" t="s">
        <v>2197</v>
      </c>
      <c r="I489" s="9" t="s">
        <v>8536</v>
      </c>
      <c r="J489" s="9" t="s">
        <v>5</v>
      </c>
      <c r="K489" s="9" t="s">
        <v>1374</v>
      </c>
      <c r="L489" s="9" t="s">
        <v>1383</v>
      </c>
      <c r="M489" s="9" t="s">
        <v>8822</v>
      </c>
      <c r="N489" s="9" t="s">
        <v>8822</v>
      </c>
      <c r="O489" s="9" t="s">
        <v>8822</v>
      </c>
    </row>
    <row r="490" spans="1:15" x14ac:dyDescent="0.45">
      <c r="A490" s="1" t="s">
        <v>393</v>
      </c>
      <c r="E490" s="5" t="s">
        <v>1050</v>
      </c>
      <c r="F490" s="5" t="s">
        <v>1264</v>
      </c>
      <c r="G490" s="5" t="s">
        <v>782</v>
      </c>
      <c r="H490" s="9" t="s">
        <v>2198</v>
      </c>
      <c r="I490" s="9" t="s">
        <v>8537</v>
      </c>
      <c r="J490" s="9" t="s">
        <v>2322</v>
      </c>
      <c r="K490" s="9" t="s">
        <v>11488</v>
      </c>
      <c r="L490" s="9" t="s">
        <v>2936</v>
      </c>
      <c r="M490" s="9" t="s">
        <v>17867</v>
      </c>
      <c r="N490" s="9" t="s">
        <v>17867</v>
      </c>
      <c r="O490" s="9" t="s">
        <v>17867</v>
      </c>
    </row>
    <row r="491" spans="1:15" x14ac:dyDescent="0.45">
      <c r="A491" s="1" t="s">
        <v>394</v>
      </c>
      <c r="E491" s="5" t="s">
        <v>1307</v>
      </c>
      <c r="F491" s="5" t="s">
        <v>1265</v>
      </c>
      <c r="G491" s="5" t="s">
        <v>1476</v>
      </c>
      <c r="H491" s="9" t="s">
        <v>2199</v>
      </c>
      <c r="I491" s="9" t="s">
        <v>2214</v>
      </c>
      <c r="J491" s="9" t="s">
        <v>2323</v>
      </c>
      <c r="K491" s="9" t="s">
        <v>1376</v>
      </c>
      <c r="L491" s="9" t="s">
        <v>15841</v>
      </c>
      <c r="M491" s="9" t="s">
        <v>2851</v>
      </c>
      <c r="N491" s="9" t="s">
        <v>2851</v>
      </c>
      <c r="O491" s="9" t="s">
        <v>2851</v>
      </c>
    </row>
    <row r="492" spans="1:15" x14ac:dyDescent="0.45">
      <c r="A492" s="1" t="s">
        <v>395</v>
      </c>
      <c r="E492" s="5" t="s">
        <v>1051</v>
      </c>
      <c r="F492" s="5" t="s">
        <v>781</v>
      </c>
      <c r="G492" s="5" t="s">
        <v>1266</v>
      </c>
      <c r="H492" s="9" t="s">
        <v>2200</v>
      </c>
      <c r="I492" s="9" t="s">
        <v>1615</v>
      </c>
      <c r="J492" s="9" t="s">
        <v>2326</v>
      </c>
      <c r="K492" s="9" t="s">
        <v>13971</v>
      </c>
      <c r="L492" s="9" t="s">
        <v>15842</v>
      </c>
      <c r="M492" s="9" t="s">
        <v>17868</v>
      </c>
      <c r="N492" s="9" t="s">
        <v>17868</v>
      </c>
      <c r="O492" s="9" t="s">
        <v>17868</v>
      </c>
    </row>
    <row r="493" spans="1:15" x14ac:dyDescent="0.45">
      <c r="A493" s="1" t="s">
        <v>396</v>
      </c>
      <c r="E493" s="5" t="s">
        <v>504</v>
      </c>
      <c r="F493" s="5" t="s">
        <v>782</v>
      </c>
      <c r="G493" s="5" t="s">
        <v>641</v>
      </c>
      <c r="H493" s="9" t="s">
        <v>2201</v>
      </c>
      <c r="I493" s="9" t="s">
        <v>2215</v>
      </c>
      <c r="J493" s="9" t="s">
        <v>1349</v>
      </c>
      <c r="K493" s="9" t="s">
        <v>13972</v>
      </c>
      <c r="L493" s="9" t="s">
        <v>15843</v>
      </c>
      <c r="M493" s="9" t="s">
        <v>17869</v>
      </c>
      <c r="N493" s="9" t="s">
        <v>17869</v>
      </c>
      <c r="O493" s="9" t="s">
        <v>17869</v>
      </c>
    </row>
    <row r="494" spans="1:15" x14ac:dyDescent="0.45">
      <c r="A494" s="1" t="s">
        <v>397</v>
      </c>
      <c r="E494" s="5" t="s">
        <v>505</v>
      </c>
      <c r="F494" s="5" t="s">
        <v>1476</v>
      </c>
      <c r="G494" s="5" t="s">
        <v>1267</v>
      </c>
      <c r="H494" s="9" t="s">
        <v>2202</v>
      </c>
      <c r="I494" s="9" t="s">
        <v>2216</v>
      </c>
      <c r="J494" s="9" t="s">
        <v>2327</v>
      </c>
      <c r="K494" s="9" t="s">
        <v>13973</v>
      </c>
      <c r="L494" s="9" t="s">
        <v>2955</v>
      </c>
      <c r="M494" s="9" t="s">
        <v>8823</v>
      </c>
      <c r="N494" s="9" t="s">
        <v>8823</v>
      </c>
      <c r="O494" s="9" t="s">
        <v>8823</v>
      </c>
    </row>
    <row r="495" spans="1:15" x14ac:dyDescent="0.45">
      <c r="A495" s="1" t="s">
        <v>398</v>
      </c>
      <c r="E495" s="5" t="s">
        <v>1053</v>
      </c>
      <c r="F495" s="5" t="s">
        <v>1266</v>
      </c>
      <c r="G495" s="5" t="s">
        <v>1477</v>
      </c>
      <c r="H495" s="9" t="s">
        <v>2203</v>
      </c>
      <c r="I495" s="9" t="s">
        <v>2217</v>
      </c>
      <c r="J495" s="9" t="s">
        <v>8</v>
      </c>
      <c r="K495" s="9" t="s">
        <v>2824</v>
      </c>
      <c r="L495" s="9" t="s">
        <v>2960</v>
      </c>
      <c r="M495" s="9" t="s">
        <v>17870</v>
      </c>
      <c r="N495" s="9" t="s">
        <v>17870</v>
      </c>
      <c r="O495" s="9" t="s">
        <v>17870</v>
      </c>
    </row>
    <row r="496" spans="1:15" x14ac:dyDescent="0.45">
      <c r="A496" s="1" t="s">
        <v>399</v>
      </c>
      <c r="E496" s="5" t="s">
        <v>1054</v>
      </c>
      <c r="F496" s="5" t="s">
        <v>641</v>
      </c>
      <c r="G496" s="5" t="s">
        <v>1478</v>
      </c>
      <c r="H496" s="9" t="s">
        <v>2204</v>
      </c>
      <c r="I496" s="9" t="s">
        <v>2218</v>
      </c>
      <c r="J496" s="9" t="s">
        <v>2329</v>
      </c>
      <c r="K496" s="9" t="s">
        <v>2827</v>
      </c>
      <c r="L496" s="9" t="s">
        <v>15844</v>
      </c>
      <c r="M496" s="9" t="s">
        <v>2852</v>
      </c>
      <c r="N496" s="9" t="s">
        <v>2852</v>
      </c>
      <c r="O496" s="9" t="s">
        <v>2852</v>
      </c>
    </row>
    <row r="497" spans="1:15" x14ac:dyDescent="0.45">
      <c r="A497" s="1" t="s">
        <v>400</v>
      </c>
      <c r="E497" s="5" t="s">
        <v>506</v>
      </c>
      <c r="F497" s="5" t="s">
        <v>1267</v>
      </c>
      <c r="G497" s="5" t="s">
        <v>1479</v>
      </c>
      <c r="H497" s="9" t="s">
        <v>2205</v>
      </c>
      <c r="I497" s="9" t="s">
        <v>2219</v>
      </c>
      <c r="J497" s="9" t="s">
        <v>12</v>
      </c>
      <c r="K497" s="9" t="s">
        <v>549</v>
      </c>
      <c r="L497" s="9" t="s">
        <v>2971</v>
      </c>
      <c r="M497" s="9" t="s">
        <v>17871</v>
      </c>
      <c r="N497" s="9" t="s">
        <v>17871</v>
      </c>
      <c r="O497" s="9" t="s">
        <v>17871</v>
      </c>
    </row>
    <row r="498" spans="1:15" x14ac:dyDescent="0.45">
      <c r="A498" s="1" t="s">
        <v>401</v>
      </c>
      <c r="E498" s="5" t="s">
        <v>1055</v>
      </c>
      <c r="F498" s="5" t="s">
        <v>1477</v>
      </c>
      <c r="G498" s="5" t="s">
        <v>1480</v>
      </c>
      <c r="H498" s="9" t="s">
        <v>2206</v>
      </c>
      <c r="I498" s="9" t="s">
        <v>2220</v>
      </c>
      <c r="J498" s="9" t="s">
        <v>2331</v>
      </c>
      <c r="K498" s="9" t="s">
        <v>855</v>
      </c>
      <c r="L498" s="9" t="s">
        <v>15845</v>
      </c>
      <c r="M498" s="9" t="s">
        <v>8824</v>
      </c>
      <c r="N498" s="9" t="s">
        <v>8824</v>
      </c>
      <c r="O498" s="9" t="s">
        <v>8824</v>
      </c>
    </row>
    <row r="499" spans="1:15" x14ac:dyDescent="0.45">
      <c r="A499" s="1" t="s">
        <v>402</v>
      </c>
      <c r="E499" s="5" t="s">
        <v>783</v>
      </c>
      <c r="F499" s="5" t="s">
        <v>1478</v>
      </c>
      <c r="G499" s="5" t="s">
        <v>1481</v>
      </c>
      <c r="H499" s="9" t="s">
        <v>2207</v>
      </c>
      <c r="I499" s="9" t="s">
        <v>8538</v>
      </c>
      <c r="J499" s="9" t="s">
        <v>2332</v>
      </c>
      <c r="K499" s="9" t="s">
        <v>550</v>
      </c>
      <c r="L499" s="9" t="s">
        <v>1384</v>
      </c>
      <c r="M499" s="9" t="s">
        <v>17872</v>
      </c>
      <c r="N499" s="9" t="s">
        <v>17872</v>
      </c>
      <c r="O499" s="9" t="s">
        <v>17872</v>
      </c>
    </row>
    <row r="500" spans="1:15" x14ac:dyDescent="0.45">
      <c r="A500" s="1" t="s">
        <v>403</v>
      </c>
      <c r="E500" s="5" t="s">
        <v>674</v>
      </c>
      <c r="F500" s="5" t="s">
        <v>1479</v>
      </c>
      <c r="G500" s="5" t="s">
        <v>975</v>
      </c>
      <c r="H500" s="9" t="s">
        <v>2208</v>
      </c>
      <c r="I500" s="9" t="s">
        <v>2222</v>
      </c>
      <c r="J500" s="9" t="s">
        <v>13</v>
      </c>
      <c r="K500" s="9" t="s">
        <v>465</v>
      </c>
      <c r="L500" s="9" t="s">
        <v>3005</v>
      </c>
      <c r="M500" s="9" t="s">
        <v>17873</v>
      </c>
      <c r="N500" s="9" t="s">
        <v>17873</v>
      </c>
      <c r="O500" s="9" t="s">
        <v>17873</v>
      </c>
    </row>
    <row r="501" spans="1:15" x14ac:dyDescent="0.45">
      <c r="A501" s="1" t="s">
        <v>404</v>
      </c>
      <c r="E501" s="5" t="s">
        <v>675</v>
      </c>
      <c r="F501" s="5" t="s">
        <v>1480</v>
      </c>
      <c r="G501" s="5" t="s">
        <v>554</v>
      </c>
      <c r="H501" s="9" t="s">
        <v>2209</v>
      </c>
      <c r="I501" s="9" t="s">
        <v>2223</v>
      </c>
      <c r="J501" s="9" t="s">
        <v>11329</v>
      </c>
      <c r="K501" s="9" t="s">
        <v>856</v>
      </c>
      <c r="L501" s="9" t="s">
        <v>1385</v>
      </c>
      <c r="M501" s="9" t="s">
        <v>17874</v>
      </c>
      <c r="N501" s="9" t="s">
        <v>17874</v>
      </c>
      <c r="O501" s="9" t="s">
        <v>17874</v>
      </c>
    </row>
    <row r="502" spans="1:15" x14ac:dyDescent="0.45">
      <c r="A502" s="1" t="s">
        <v>405</v>
      </c>
      <c r="E502" s="5" t="s">
        <v>1058</v>
      </c>
      <c r="F502" s="5" t="s">
        <v>974</v>
      </c>
      <c r="G502" s="5" t="s">
        <v>642</v>
      </c>
      <c r="H502" s="9" t="s">
        <v>2210</v>
      </c>
      <c r="I502" s="9" t="s">
        <v>2224</v>
      </c>
      <c r="J502" s="9" t="s">
        <v>11330</v>
      </c>
      <c r="K502" s="9" t="s">
        <v>551</v>
      </c>
      <c r="L502" s="9" t="s">
        <v>1249</v>
      </c>
      <c r="M502" s="9" t="s">
        <v>8825</v>
      </c>
      <c r="N502" s="9" t="s">
        <v>8825</v>
      </c>
      <c r="O502" s="9" t="s">
        <v>8825</v>
      </c>
    </row>
    <row r="503" spans="1:15" x14ac:dyDescent="0.45">
      <c r="A503" s="1" t="s">
        <v>406</v>
      </c>
      <c r="E503" s="5" t="s">
        <v>563</v>
      </c>
      <c r="F503" s="5" t="s">
        <v>1481</v>
      </c>
      <c r="G503" s="5" t="s">
        <v>643</v>
      </c>
      <c r="H503" s="9" t="s">
        <v>2211</v>
      </c>
      <c r="I503" s="9" t="s">
        <v>2225</v>
      </c>
      <c r="J503" s="9" t="s">
        <v>2337</v>
      </c>
      <c r="K503" s="9" t="s">
        <v>552</v>
      </c>
      <c r="L503" s="9" t="s">
        <v>630</v>
      </c>
      <c r="M503" s="9" t="s">
        <v>2853</v>
      </c>
      <c r="N503" s="9" t="s">
        <v>2853</v>
      </c>
      <c r="O503" s="9" t="s">
        <v>2853</v>
      </c>
    </row>
    <row r="504" spans="1:15" x14ac:dyDescent="0.45">
      <c r="A504" s="1" t="s">
        <v>407</v>
      </c>
      <c r="E504" s="5" t="s">
        <v>1059</v>
      </c>
      <c r="F504" s="5" t="s">
        <v>975</v>
      </c>
      <c r="G504" s="5" t="s">
        <v>976</v>
      </c>
      <c r="H504" s="9" t="s">
        <v>2212</v>
      </c>
      <c r="I504" s="9" t="s">
        <v>8539</v>
      </c>
      <c r="J504" s="9" t="s">
        <v>18</v>
      </c>
      <c r="K504" s="9" t="s">
        <v>857</v>
      </c>
      <c r="L504" s="9" t="s">
        <v>15846</v>
      </c>
      <c r="M504" s="9" t="s">
        <v>17875</v>
      </c>
      <c r="N504" s="9" t="s">
        <v>17875</v>
      </c>
      <c r="O504" s="9" t="s">
        <v>17875</v>
      </c>
    </row>
    <row r="505" spans="1:15" x14ac:dyDescent="0.45">
      <c r="A505" s="1" t="s">
        <v>408</v>
      </c>
      <c r="E505" s="5" t="s">
        <v>1060</v>
      </c>
      <c r="F505" s="5" t="s">
        <v>554</v>
      </c>
      <c r="G505" s="5" t="s">
        <v>1482</v>
      </c>
      <c r="H505" s="9" t="s">
        <v>2213</v>
      </c>
      <c r="I505" s="9" t="s">
        <v>8540</v>
      </c>
      <c r="J505" s="9" t="s">
        <v>19</v>
      </c>
      <c r="K505" s="9" t="s">
        <v>1242</v>
      </c>
      <c r="L505" s="9" t="s">
        <v>15847</v>
      </c>
      <c r="M505" s="9" t="s">
        <v>8826</v>
      </c>
      <c r="N505" s="9" t="s">
        <v>8826</v>
      </c>
      <c r="O505" s="9" t="s">
        <v>8826</v>
      </c>
    </row>
    <row r="506" spans="1:15" x14ac:dyDescent="0.45">
      <c r="A506" s="1" t="s">
        <v>409</v>
      </c>
      <c r="E506" s="5" t="s">
        <v>1061</v>
      </c>
      <c r="F506" s="5" t="s">
        <v>642</v>
      </c>
      <c r="G506" s="5" t="s">
        <v>644</v>
      </c>
      <c r="H506" s="9" t="s">
        <v>2214</v>
      </c>
      <c r="I506" s="9" t="s">
        <v>8541</v>
      </c>
      <c r="J506" s="9" t="s">
        <v>8591</v>
      </c>
      <c r="K506" s="9" t="s">
        <v>614</v>
      </c>
      <c r="L506" s="9" t="s">
        <v>15848</v>
      </c>
      <c r="M506" s="9" t="s">
        <v>468</v>
      </c>
      <c r="N506" s="9" t="s">
        <v>468</v>
      </c>
      <c r="O506" s="9" t="s">
        <v>468</v>
      </c>
    </row>
    <row r="507" spans="1:15" x14ac:dyDescent="0.45">
      <c r="A507" s="1" t="s">
        <v>410</v>
      </c>
      <c r="E507" s="5" t="s">
        <v>1308</v>
      </c>
      <c r="F507" s="5" t="s">
        <v>643</v>
      </c>
      <c r="G507" s="5" t="s">
        <v>645</v>
      </c>
      <c r="H507" s="9" t="s">
        <v>1615</v>
      </c>
      <c r="I507" s="9" t="s">
        <v>8542</v>
      </c>
      <c r="J507" s="9" t="s">
        <v>2338</v>
      </c>
      <c r="K507" s="9" t="s">
        <v>858</v>
      </c>
      <c r="L507" s="9" t="s">
        <v>15849</v>
      </c>
      <c r="M507" s="9" t="s">
        <v>866</v>
      </c>
      <c r="N507" s="9" t="s">
        <v>866</v>
      </c>
      <c r="O507" s="9" t="s">
        <v>866</v>
      </c>
    </row>
    <row r="508" spans="1:15" x14ac:dyDescent="0.45">
      <c r="A508" s="1" t="s">
        <v>411</v>
      </c>
      <c r="E508" s="5" t="s">
        <v>1309</v>
      </c>
      <c r="F508" s="5" t="s">
        <v>976</v>
      </c>
      <c r="G508" s="5" t="s">
        <v>977</v>
      </c>
      <c r="H508" s="9" t="s">
        <v>2215</v>
      </c>
      <c r="I508" s="9" t="s">
        <v>8543</v>
      </c>
      <c r="J508" s="9" t="s">
        <v>2339</v>
      </c>
      <c r="K508" s="9" t="s">
        <v>615</v>
      </c>
      <c r="L508" s="9" t="s">
        <v>8888</v>
      </c>
      <c r="M508" s="9" t="s">
        <v>619</v>
      </c>
      <c r="N508" s="9" t="s">
        <v>619</v>
      </c>
      <c r="O508" s="9" t="s">
        <v>619</v>
      </c>
    </row>
    <row r="509" spans="1:15" x14ac:dyDescent="0.45">
      <c r="A509" s="1" t="s">
        <v>412</v>
      </c>
      <c r="E509" s="5" t="s">
        <v>507</v>
      </c>
      <c r="F509" s="5" t="s">
        <v>1482</v>
      </c>
      <c r="G509" s="5" t="s">
        <v>978</v>
      </c>
      <c r="H509" s="9" t="s">
        <v>2216</v>
      </c>
      <c r="I509" s="9" t="s">
        <v>8544</v>
      </c>
      <c r="J509" s="9" t="s">
        <v>21</v>
      </c>
      <c r="K509" s="9" t="s">
        <v>859</v>
      </c>
      <c r="L509" s="9" t="s">
        <v>11541</v>
      </c>
      <c r="M509" s="9" t="s">
        <v>11492</v>
      </c>
      <c r="N509" s="9" t="s">
        <v>11492</v>
      </c>
      <c r="O509" s="9" t="s">
        <v>11492</v>
      </c>
    </row>
    <row r="510" spans="1:15" x14ac:dyDescent="0.45">
      <c r="A510" s="1" t="s">
        <v>413</v>
      </c>
      <c r="E510" s="5" t="s">
        <v>1064</v>
      </c>
      <c r="F510" s="5" t="s">
        <v>644</v>
      </c>
      <c r="G510" s="5" t="s">
        <v>646</v>
      </c>
      <c r="H510" s="9" t="s">
        <v>2217</v>
      </c>
      <c r="I510" s="9" t="s">
        <v>8545</v>
      </c>
      <c r="J510" s="9" t="s">
        <v>2340</v>
      </c>
      <c r="K510" s="9" t="s">
        <v>466</v>
      </c>
      <c r="L510" s="9" t="s">
        <v>15850</v>
      </c>
      <c r="M510" s="9" t="s">
        <v>17876</v>
      </c>
      <c r="N510" s="9" t="s">
        <v>17876</v>
      </c>
      <c r="O510" s="9" t="s">
        <v>17876</v>
      </c>
    </row>
    <row r="511" spans="1:15" x14ac:dyDescent="0.45">
      <c r="A511" s="1" t="s">
        <v>414</v>
      </c>
      <c r="E511" s="5" t="s">
        <v>1310</v>
      </c>
      <c r="F511" s="5" t="s">
        <v>645</v>
      </c>
      <c r="G511" s="5" t="s">
        <v>647</v>
      </c>
      <c r="H511" s="9" t="s">
        <v>2218</v>
      </c>
      <c r="I511" s="9" t="s">
        <v>8546</v>
      </c>
      <c r="J511" s="9" t="s">
        <v>2341</v>
      </c>
      <c r="K511" s="9" t="s">
        <v>732</v>
      </c>
      <c r="L511" s="9" t="s">
        <v>15851</v>
      </c>
      <c r="M511" s="9" t="s">
        <v>17877</v>
      </c>
      <c r="N511" s="9" t="s">
        <v>17877</v>
      </c>
      <c r="O511" s="9" t="s">
        <v>17877</v>
      </c>
    </row>
    <row r="512" spans="1:15" x14ac:dyDescent="0.45">
      <c r="A512" s="1" t="s">
        <v>415</v>
      </c>
      <c r="E512" s="5" t="s">
        <v>1311</v>
      </c>
      <c r="F512" s="5" t="s">
        <v>977</v>
      </c>
      <c r="G512" s="5" t="s">
        <v>979</v>
      </c>
      <c r="H512" s="9" t="s">
        <v>2219</v>
      </c>
      <c r="I512" s="9" t="s">
        <v>8547</v>
      </c>
      <c r="J512" s="9" t="s">
        <v>8592</v>
      </c>
      <c r="K512" s="9" t="s">
        <v>1243</v>
      </c>
      <c r="L512" s="9" t="s">
        <v>11543</v>
      </c>
      <c r="M512" s="9" t="s">
        <v>17878</v>
      </c>
      <c r="N512" s="9" t="s">
        <v>17878</v>
      </c>
      <c r="O512" s="9" t="s">
        <v>17878</v>
      </c>
    </row>
    <row r="513" spans="1:15" x14ac:dyDescent="0.45">
      <c r="A513" s="1" t="s">
        <v>416</v>
      </c>
      <c r="E513" s="5" t="s">
        <v>1066</v>
      </c>
      <c r="F513" s="5" t="s">
        <v>978</v>
      </c>
      <c r="G513" s="5" t="s">
        <v>1661</v>
      </c>
      <c r="H513" s="9" t="s">
        <v>2220</v>
      </c>
      <c r="I513" s="9" t="s">
        <v>8548</v>
      </c>
      <c r="J513" s="9" t="s">
        <v>2342</v>
      </c>
      <c r="K513" s="9" t="s">
        <v>1377</v>
      </c>
      <c r="L513" s="9" t="s">
        <v>11544</v>
      </c>
      <c r="M513" s="9" t="s">
        <v>17879</v>
      </c>
      <c r="N513" s="9" t="s">
        <v>17879</v>
      </c>
      <c r="O513" s="9" t="s">
        <v>17879</v>
      </c>
    </row>
    <row r="514" spans="1:15" x14ac:dyDescent="0.45">
      <c r="A514" s="1" t="s">
        <v>417</v>
      </c>
      <c r="E514" s="5" t="s">
        <v>1312</v>
      </c>
      <c r="F514" s="5" t="s">
        <v>646</v>
      </c>
      <c r="G514" s="5" t="s">
        <v>980</v>
      </c>
      <c r="H514" s="9" t="s">
        <v>2221</v>
      </c>
      <c r="I514" s="9" t="s">
        <v>8549</v>
      </c>
      <c r="J514" s="9" t="s">
        <v>11331</v>
      </c>
      <c r="K514" s="9" t="s">
        <v>2831</v>
      </c>
      <c r="L514" s="9" t="s">
        <v>3040</v>
      </c>
      <c r="M514" s="9" t="s">
        <v>17880</v>
      </c>
      <c r="N514" s="9" t="s">
        <v>17880</v>
      </c>
      <c r="O514" s="9" t="s">
        <v>17880</v>
      </c>
    </row>
    <row r="515" spans="1:15" x14ac:dyDescent="0.45">
      <c r="A515" s="1" t="s">
        <v>418</v>
      </c>
      <c r="E515" s="5" t="s">
        <v>1067</v>
      </c>
      <c r="F515" s="5" t="s">
        <v>647</v>
      </c>
      <c r="G515" s="5" t="s">
        <v>555</v>
      </c>
      <c r="H515" s="9" t="s">
        <v>2222</v>
      </c>
      <c r="I515" s="9" t="s">
        <v>8550</v>
      </c>
      <c r="J515" s="9" t="s">
        <v>2343</v>
      </c>
      <c r="K515" s="9" t="s">
        <v>2833</v>
      </c>
      <c r="L515" s="9" t="s">
        <v>15852</v>
      </c>
      <c r="M515" s="9" t="s">
        <v>17881</v>
      </c>
      <c r="N515" s="9" t="s">
        <v>17881</v>
      </c>
      <c r="O515" s="9" t="s">
        <v>17881</v>
      </c>
    </row>
    <row r="516" spans="1:15" x14ac:dyDescent="0.45">
      <c r="A516" s="1" t="s">
        <v>419</v>
      </c>
      <c r="E516" s="5" t="s">
        <v>676</v>
      </c>
      <c r="F516" s="5" t="s">
        <v>979</v>
      </c>
      <c r="G516" s="5" t="s">
        <v>981</v>
      </c>
      <c r="H516" s="9" t="s">
        <v>2223</v>
      </c>
      <c r="I516" s="9" t="s">
        <v>8551</v>
      </c>
      <c r="J516" s="9" t="s">
        <v>2345</v>
      </c>
      <c r="K516" s="9" t="s">
        <v>861</v>
      </c>
      <c r="L516" s="9" t="s">
        <v>15853</v>
      </c>
      <c r="M516" s="9" t="s">
        <v>17882</v>
      </c>
      <c r="N516" s="9" t="s">
        <v>17882</v>
      </c>
      <c r="O516" s="9" t="s">
        <v>17882</v>
      </c>
    </row>
    <row r="517" spans="1:15" x14ac:dyDescent="0.45">
      <c r="A517" s="1" t="s">
        <v>420</v>
      </c>
      <c r="E517" s="5" t="s">
        <v>1068</v>
      </c>
      <c r="F517" s="5" t="s">
        <v>980</v>
      </c>
      <c r="G517" s="5" t="s">
        <v>982</v>
      </c>
      <c r="H517" s="9" t="s">
        <v>2224</v>
      </c>
      <c r="I517" s="9" t="s">
        <v>8552</v>
      </c>
      <c r="J517" s="9" t="s">
        <v>11332</v>
      </c>
      <c r="K517" s="9" t="s">
        <v>862</v>
      </c>
      <c r="L517" s="9" t="s">
        <v>15854</v>
      </c>
      <c r="M517" s="9" t="s">
        <v>17883</v>
      </c>
      <c r="N517" s="9" t="s">
        <v>17883</v>
      </c>
      <c r="O517" s="9" t="s">
        <v>17883</v>
      </c>
    </row>
    <row r="518" spans="1:15" x14ac:dyDescent="0.45">
      <c r="A518" s="1" t="s">
        <v>421</v>
      </c>
      <c r="E518" s="5" t="s">
        <v>677</v>
      </c>
      <c r="F518" s="5" t="s">
        <v>555</v>
      </c>
      <c r="G518" s="5" t="s">
        <v>648</v>
      </c>
      <c r="H518" s="9" t="s">
        <v>2225</v>
      </c>
      <c r="I518" s="9" t="s">
        <v>8553</v>
      </c>
      <c r="J518" s="9" t="s">
        <v>2368</v>
      </c>
      <c r="K518" s="9" t="s">
        <v>733</v>
      </c>
      <c r="L518" s="9" t="s">
        <v>15855</v>
      </c>
      <c r="M518" s="9" t="s">
        <v>17884</v>
      </c>
      <c r="N518" s="9" t="s">
        <v>17884</v>
      </c>
      <c r="O518" s="9" t="s">
        <v>17884</v>
      </c>
    </row>
    <row r="519" spans="1:15" x14ac:dyDescent="0.45">
      <c r="A519" s="1" t="s">
        <v>422</v>
      </c>
      <c r="E519" s="5" t="s">
        <v>1069</v>
      </c>
      <c r="F519" s="5" t="s">
        <v>981</v>
      </c>
      <c r="G519" s="5" t="s">
        <v>1483</v>
      </c>
      <c r="H519" s="9" t="s">
        <v>2226</v>
      </c>
      <c r="I519" s="9" t="s">
        <v>8554</v>
      </c>
      <c r="J519" s="9" t="s">
        <v>8595</v>
      </c>
      <c r="K519" s="9" t="s">
        <v>2838</v>
      </c>
      <c r="L519" s="9" t="s">
        <v>15856</v>
      </c>
      <c r="M519" s="9" t="s">
        <v>15834</v>
      </c>
      <c r="N519" s="9" t="s">
        <v>15834</v>
      </c>
      <c r="O519" s="9" t="s">
        <v>15834</v>
      </c>
    </row>
    <row r="520" spans="1:15" x14ac:dyDescent="0.45">
      <c r="A520" s="1" t="s">
        <v>423</v>
      </c>
      <c r="E520" s="5" t="s">
        <v>1313</v>
      </c>
      <c r="F520" s="5" t="s">
        <v>982</v>
      </c>
      <c r="G520" s="5" t="s">
        <v>1268</v>
      </c>
      <c r="H520" s="9" t="s">
        <v>2227</v>
      </c>
      <c r="I520" s="9" t="s">
        <v>8555</v>
      </c>
      <c r="J520" s="9" t="s">
        <v>11333</v>
      </c>
      <c r="K520" s="9" t="s">
        <v>11491</v>
      </c>
      <c r="L520" s="9" t="s">
        <v>15857</v>
      </c>
      <c r="M520" s="9" t="s">
        <v>17885</v>
      </c>
      <c r="N520" s="9" t="s">
        <v>17885</v>
      </c>
      <c r="O520" s="9" t="s">
        <v>17885</v>
      </c>
    </row>
    <row r="521" spans="1:15" x14ac:dyDescent="0.45">
      <c r="A521" s="1" t="s">
        <v>424</v>
      </c>
      <c r="E521" s="5" t="s">
        <v>1070</v>
      </c>
      <c r="F521" s="5" t="s">
        <v>1483</v>
      </c>
      <c r="G521" s="5" t="s">
        <v>649</v>
      </c>
      <c r="H521" s="9" t="s">
        <v>2228</v>
      </c>
      <c r="I521" s="9" t="s">
        <v>8556</v>
      </c>
      <c r="J521" s="9" t="s">
        <v>11334</v>
      </c>
      <c r="K521" s="9" t="s">
        <v>2842</v>
      </c>
      <c r="L521" s="9" t="s">
        <v>15858</v>
      </c>
      <c r="M521" s="9" t="s">
        <v>17886</v>
      </c>
      <c r="N521" s="9" t="s">
        <v>17886</v>
      </c>
      <c r="O521" s="9" t="s">
        <v>17886</v>
      </c>
    </row>
    <row r="522" spans="1:15" x14ac:dyDescent="0.45">
      <c r="A522" s="1" t="s">
        <v>425</v>
      </c>
      <c r="E522" s="5" t="s">
        <v>508</v>
      </c>
      <c r="F522" s="5" t="s">
        <v>1268</v>
      </c>
      <c r="G522" s="5" t="s">
        <v>650</v>
      </c>
      <c r="H522" s="9" t="s">
        <v>2229</v>
      </c>
      <c r="I522" s="9" t="s">
        <v>8557</v>
      </c>
      <c r="J522" s="9" t="s">
        <v>11335</v>
      </c>
      <c r="K522" s="9" t="s">
        <v>2843</v>
      </c>
      <c r="L522" s="9" t="s">
        <v>15859</v>
      </c>
      <c r="M522" s="9" t="s">
        <v>17887</v>
      </c>
      <c r="N522" s="9" t="s">
        <v>17887</v>
      </c>
      <c r="O522" s="9" t="s">
        <v>17887</v>
      </c>
    </row>
    <row r="523" spans="1:15" x14ac:dyDescent="0.45">
      <c r="A523" s="1" t="s">
        <v>426</v>
      </c>
      <c r="E523" s="5" t="s">
        <v>509</v>
      </c>
      <c r="F523" s="5" t="s">
        <v>649</v>
      </c>
      <c r="G523" s="5" t="s">
        <v>1269</v>
      </c>
      <c r="H523" s="9" t="s">
        <v>2230</v>
      </c>
      <c r="I523" s="9" t="s">
        <v>8558</v>
      </c>
      <c r="J523" s="9" t="s">
        <v>11336</v>
      </c>
      <c r="K523" s="9" t="s">
        <v>864</v>
      </c>
      <c r="L523" s="9" t="s">
        <v>15860</v>
      </c>
      <c r="M523" s="9" t="s">
        <v>17888</v>
      </c>
      <c r="N523" s="9" t="s">
        <v>17888</v>
      </c>
      <c r="O523" s="9" t="s">
        <v>17888</v>
      </c>
    </row>
    <row r="524" spans="1:15" x14ac:dyDescent="0.45">
      <c r="A524" s="1" t="s">
        <v>427</v>
      </c>
      <c r="E524" s="5" t="s">
        <v>1073</v>
      </c>
      <c r="F524" s="5" t="s">
        <v>650</v>
      </c>
      <c r="G524" s="5" t="s">
        <v>651</v>
      </c>
      <c r="H524" s="9" t="s">
        <v>2231</v>
      </c>
      <c r="I524" s="9" t="s">
        <v>8559</v>
      </c>
      <c r="J524" s="9" t="s">
        <v>11337</v>
      </c>
      <c r="K524" s="9" t="s">
        <v>616</v>
      </c>
      <c r="L524" s="9" t="s">
        <v>15861</v>
      </c>
      <c r="M524" s="9" t="s">
        <v>469</v>
      </c>
      <c r="N524" s="9" t="s">
        <v>469</v>
      </c>
      <c r="O524" s="9" t="s">
        <v>469</v>
      </c>
    </row>
    <row r="525" spans="1:15" x14ac:dyDescent="0.45">
      <c r="A525" s="1" t="s">
        <v>428</v>
      </c>
      <c r="E525" s="5" t="s">
        <v>510</v>
      </c>
      <c r="F525" s="5" t="s">
        <v>1269</v>
      </c>
      <c r="G525" s="5" t="s">
        <v>652</v>
      </c>
      <c r="H525" s="9" t="s">
        <v>2232</v>
      </c>
      <c r="I525" s="9" t="s">
        <v>8560</v>
      </c>
      <c r="J525" s="9" t="s">
        <v>11338</v>
      </c>
      <c r="K525" s="9" t="s">
        <v>865</v>
      </c>
      <c r="L525" s="9" t="s">
        <v>15862</v>
      </c>
      <c r="M525" s="9" t="s">
        <v>470</v>
      </c>
      <c r="N525" s="9" t="s">
        <v>470</v>
      </c>
      <c r="O525" s="9" t="s">
        <v>470</v>
      </c>
    </row>
    <row r="526" spans="1:15" x14ac:dyDescent="0.45">
      <c r="A526" s="1" t="s">
        <v>429</v>
      </c>
      <c r="E526" s="5" t="s">
        <v>1074</v>
      </c>
      <c r="F526" s="5" t="s">
        <v>651</v>
      </c>
      <c r="G526" s="5" t="s">
        <v>1270</v>
      </c>
      <c r="H526" s="9" t="s">
        <v>2233</v>
      </c>
      <c r="I526" s="9" t="s">
        <v>8561</v>
      </c>
      <c r="J526" s="9" t="s">
        <v>11339</v>
      </c>
      <c r="K526" s="9" t="s">
        <v>8815</v>
      </c>
      <c r="L526" s="9" t="s">
        <v>15863</v>
      </c>
      <c r="M526" s="9" t="s">
        <v>17889</v>
      </c>
      <c r="N526" s="9" t="s">
        <v>17889</v>
      </c>
      <c r="O526" s="9" t="s">
        <v>17889</v>
      </c>
    </row>
    <row r="527" spans="1:15" x14ac:dyDescent="0.45">
      <c r="A527" s="1" t="s">
        <v>430</v>
      </c>
      <c r="E527" s="5" t="s">
        <v>1076</v>
      </c>
      <c r="F527" s="5" t="s">
        <v>983</v>
      </c>
      <c r="G527" s="5" t="s">
        <v>1271</v>
      </c>
      <c r="H527" s="9" t="s">
        <v>2234</v>
      </c>
      <c r="I527" s="9" t="s">
        <v>8562</v>
      </c>
      <c r="J527" s="9" t="s">
        <v>11340</v>
      </c>
      <c r="K527" s="9" t="s">
        <v>8816</v>
      </c>
      <c r="L527" s="9" t="s">
        <v>11553</v>
      </c>
      <c r="M527" s="9" t="s">
        <v>869</v>
      </c>
      <c r="N527" s="9" t="s">
        <v>869</v>
      </c>
      <c r="O527" s="9" t="s">
        <v>869</v>
      </c>
    </row>
    <row r="528" spans="1:15" x14ac:dyDescent="0.45">
      <c r="A528" s="1" t="s">
        <v>431</v>
      </c>
      <c r="E528" s="5" t="s">
        <v>1077</v>
      </c>
      <c r="F528" s="5" t="s">
        <v>652</v>
      </c>
      <c r="G528" s="5" t="s">
        <v>984</v>
      </c>
      <c r="H528" s="9" t="s">
        <v>2235</v>
      </c>
      <c r="I528" s="9" t="s">
        <v>8563</v>
      </c>
      <c r="J528" s="9" t="s">
        <v>11341</v>
      </c>
      <c r="K528" s="9" t="s">
        <v>2845</v>
      </c>
      <c r="L528" s="9" t="s">
        <v>15864</v>
      </c>
      <c r="M528" s="9" t="s">
        <v>870</v>
      </c>
      <c r="N528" s="9" t="s">
        <v>870</v>
      </c>
      <c r="O528" s="9" t="s">
        <v>870</v>
      </c>
    </row>
    <row r="529" spans="1:15" x14ac:dyDescent="0.45">
      <c r="A529" s="1" t="s">
        <v>432</v>
      </c>
      <c r="E529" s="5" t="s">
        <v>1314</v>
      </c>
      <c r="F529" s="5" t="s">
        <v>1270</v>
      </c>
      <c r="G529" s="5" t="s">
        <v>1272</v>
      </c>
      <c r="H529" s="9" t="s">
        <v>2236</v>
      </c>
      <c r="I529" s="9" t="s">
        <v>8564</v>
      </c>
      <c r="J529" s="9" t="s">
        <v>11342</v>
      </c>
      <c r="K529" s="9" t="s">
        <v>8819</v>
      </c>
      <c r="L529" s="9" t="s">
        <v>15865</v>
      </c>
      <c r="M529" s="9" t="s">
        <v>871</v>
      </c>
      <c r="N529" s="9" t="s">
        <v>871</v>
      </c>
      <c r="O529" s="9" t="s">
        <v>871</v>
      </c>
    </row>
    <row r="530" spans="1:15" x14ac:dyDescent="0.45">
      <c r="A530" s="1" t="s">
        <v>433</v>
      </c>
      <c r="E530" s="5" t="s">
        <v>1315</v>
      </c>
      <c r="F530" s="5" t="s">
        <v>1271</v>
      </c>
      <c r="G530" s="5" t="s">
        <v>1273</v>
      </c>
      <c r="H530" s="9" t="s">
        <v>2237</v>
      </c>
      <c r="I530" s="9" t="s">
        <v>8565</v>
      </c>
      <c r="J530" s="9" t="s">
        <v>11343</v>
      </c>
      <c r="K530" s="9" t="s">
        <v>8820</v>
      </c>
      <c r="L530" s="9" t="s">
        <v>15866</v>
      </c>
      <c r="M530" s="9" t="s">
        <v>872</v>
      </c>
      <c r="N530" s="9" t="s">
        <v>872</v>
      </c>
      <c r="O530" s="9" t="s">
        <v>872</v>
      </c>
    </row>
    <row r="531" spans="1:15" x14ac:dyDescent="0.45">
      <c r="A531" s="1" t="s">
        <v>434</v>
      </c>
      <c r="E531" s="5" t="s">
        <v>1078</v>
      </c>
      <c r="F531" s="5" t="s">
        <v>984</v>
      </c>
      <c r="G531" s="5" t="s">
        <v>985</v>
      </c>
      <c r="H531" s="9" t="s">
        <v>2238</v>
      </c>
      <c r="I531" s="9" t="s">
        <v>8566</v>
      </c>
      <c r="J531" s="9" t="s">
        <v>11344</v>
      </c>
      <c r="K531" s="9" t="s">
        <v>2849</v>
      </c>
      <c r="L531" s="9" t="s">
        <v>15867</v>
      </c>
      <c r="M531" s="9" t="s">
        <v>1245</v>
      </c>
      <c r="N531" s="9" t="s">
        <v>1245</v>
      </c>
      <c r="O531" s="9" t="s">
        <v>1245</v>
      </c>
    </row>
    <row r="532" spans="1:15" x14ac:dyDescent="0.45">
      <c r="A532" s="1" t="s">
        <v>435</v>
      </c>
      <c r="E532" s="5" t="s">
        <v>512</v>
      </c>
      <c r="F532" s="5" t="s">
        <v>1272</v>
      </c>
      <c r="G532" s="5" t="s">
        <v>1274</v>
      </c>
      <c r="H532" s="9" t="s">
        <v>2239</v>
      </c>
      <c r="I532" s="9" t="s">
        <v>8567</v>
      </c>
      <c r="J532" s="9" t="s">
        <v>11345</v>
      </c>
      <c r="K532" s="9" t="s">
        <v>8822</v>
      </c>
      <c r="L532" s="9" t="s">
        <v>15868</v>
      </c>
      <c r="M532" s="9" t="s">
        <v>873</v>
      </c>
      <c r="N532" s="9" t="s">
        <v>873</v>
      </c>
      <c r="O532" s="9" t="s">
        <v>873</v>
      </c>
    </row>
    <row r="533" spans="1:15" x14ac:dyDescent="0.45">
      <c r="A533" s="1" t="s">
        <v>436</v>
      </c>
      <c r="E533" s="5" t="s">
        <v>678</v>
      </c>
      <c r="F533" s="5" t="s">
        <v>1273</v>
      </c>
      <c r="G533" s="5" t="s">
        <v>1275</v>
      </c>
      <c r="H533" s="9" t="s">
        <v>2240</v>
      </c>
      <c r="I533" s="9" t="s">
        <v>8568</v>
      </c>
      <c r="J533" s="9" t="s">
        <v>11346</v>
      </c>
      <c r="K533" s="9" t="s">
        <v>8823</v>
      </c>
      <c r="L533" s="9" t="s">
        <v>15869</v>
      </c>
      <c r="M533" s="9" t="s">
        <v>874</v>
      </c>
      <c r="N533" s="9" t="s">
        <v>874</v>
      </c>
      <c r="O533" s="9" t="s">
        <v>874</v>
      </c>
    </row>
    <row r="534" spans="1:15" x14ac:dyDescent="0.45">
      <c r="A534" s="1" t="s">
        <v>437</v>
      </c>
      <c r="E534" s="5" t="s">
        <v>1079</v>
      </c>
      <c r="F534" s="5" t="s">
        <v>985</v>
      </c>
      <c r="G534" s="5" t="s">
        <v>556</v>
      </c>
      <c r="H534" s="9" t="s">
        <v>2241</v>
      </c>
      <c r="I534" s="9" t="s">
        <v>8569</v>
      </c>
      <c r="J534" s="9" t="s">
        <v>11347</v>
      </c>
      <c r="K534" s="9" t="s">
        <v>2852</v>
      </c>
      <c r="L534" s="9" t="s">
        <v>15870</v>
      </c>
      <c r="M534" s="9" t="s">
        <v>17890</v>
      </c>
      <c r="N534" s="9" t="s">
        <v>17890</v>
      </c>
      <c r="O534" s="9" t="s">
        <v>17890</v>
      </c>
    </row>
    <row r="535" spans="1:15" x14ac:dyDescent="0.45">
      <c r="A535" s="1" t="s">
        <v>438</v>
      </c>
      <c r="E535" s="5" t="s">
        <v>679</v>
      </c>
      <c r="F535" s="5" t="s">
        <v>986</v>
      </c>
      <c r="G535" s="5" t="s">
        <v>483</v>
      </c>
      <c r="H535" s="9" t="s">
        <v>2242</v>
      </c>
      <c r="I535" s="9" t="s">
        <v>8570</v>
      </c>
      <c r="J535" s="9" t="s">
        <v>2385</v>
      </c>
      <c r="K535" s="9" t="s">
        <v>8825</v>
      </c>
      <c r="L535" s="9" t="s">
        <v>894</v>
      </c>
      <c r="M535" s="9" t="s">
        <v>17891</v>
      </c>
      <c r="N535" s="9" t="s">
        <v>17891</v>
      </c>
      <c r="O535" s="9" t="s">
        <v>17891</v>
      </c>
    </row>
    <row r="536" spans="1:15" x14ac:dyDescent="0.45">
      <c r="A536" s="1" t="s">
        <v>439</v>
      </c>
      <c r="E536" s="5" t="s">
        <v>1080</v>
      </c>
      <c r="F536" s="5" t="s">
        <v>1274</v>
      </c>
      <c r="G536" s="5" t="s">
        <v>987</v>
      </c>
      <c r="H536" s="9" t="s">
        <v>2243</v>
      </c>
      <c r="I536" s="9" t="s">
        <v>8571</v>
      </c>
      <c r="J536" s="9" t="s">
        <v>11348</v>
      </c>
      <c r="K536" s="9" t="s">
        <v>13974</v>
      </c>
      <c r="L536" s="9" t="s">
        <v>3064</v>
      </c>
      <c r="M536" s="9" t="s">
        <v>17892</v>
      </c>
      <c r="N536" s="9" t="s">
        <v>17892</v>
      </c>
      <c r="O536" s="9" t="s">
        <v>17892</v>
      </c>
    </row>
    <row r="537" spans="1:15" x14ac:dyDescent="0.45">
      <c r="A537" s="1" t="s">
        <v>440</v>
      </c>
      <c r="E537" s="5" t="s">
        <v>513</v>
      </c>
      <c r="F537" s="5" t="s">
        <v>556</v>
      </c>
      <c r="G537" s="5" t="s">
        <v>653</v>
      </c>
      <c r="H537" s="9" t="s">
        <v>2244</v>
      </c>
      <c r="I537" s="9" t="s">
        <v>8572</v>
      </c>
      <c r="J537" s="9" t="s">
        <v>11349</v>
      </c>
      <c r="K537" s="9" t="s">
        <v>468</v>
      </c>
      <c r="L537" s="9" t="s">
        <v>15871</v>
      </c>
      <c r="M537" s="9" t="s">
        <v>17893</v>
      </c>
      <c r="N537" s="9" t="s">
        <v>17893</v>
      </c>
      <c r="O537" s="9" t="s">
        <v>17893</v>
      </c>
    </row>
    <row r="538" spans="1:15" x14ac:dyDescent="0.45">
      <c r="A538" s="1" t="s">
        <v>441</v>
      </c>
      <c r="E538" s="5" t="s">
        <v>1081</v>
      </c>
      <c r="F538" s="5" t="s">
        <v>483</v>
      </c>
      <c r="G538" s="5" t="s">
        <v>654</v>
      </c>
      <c r="H538" s="9" t="s">
        <v>2245</v>
      </c>
      <c r="I538" s="9" t="s">
        <v>8573</v>
      </c>
      <c r="J538" s="9" t="s">
        <v>11350</v>
      </c>
      <c r="K538" s="9" t="s">
        <v>2856</v>
      </c>
      <c r="L538" s="9" t="s">
        <v>476</v>
      </c>
      <c r="M538" s="9" t="s">
        <v>875</v>
      </c>
      <c r="N538" s="9" t="s">
        <v>875</v>
      </c>
      <c r="O538" s="9" t="s">
        <v>875</v>
      </c>
    </row>
    <row r="539" spans="1:15" x14ac:dyDescent="0.45">
      <c r="A539" s="1" t="s">
        <v>442</v>
      </c>
      <c r="E539" s="5" t="s">
        <v>1082</v>
      </c>
      <c r="F539" s="5" t="s">
        <v>1484</v>
      </c>
      <c r="G539" s="5" t="s">
        <v>988</v>
      </c>
      <c r="H539" s="9" t="s">
        <v>2246</v>
      </c>
      <c r="I539" s="9" t="s">
        <v>8574</v>
      </c>
      <c r="J539" s="9" t="s">
        <v>11351</v>
      </c>
      <c r="K539" s="9" t="s">
        <v>617</v>
      </c>
      <c r="L539" s="9" t="s">
        <v>631</v>
      </c>
      <c r="M539" s="9" t="s">
        <v>876</v>
      </c>
      <c r="N539" s="9" t="s">
        <v>876</v>
      </c>
      <c r="O539" s="9" t="s">
        <v>876</v>
      </c>
    </row>
    <row r="540" spans="1:15" x14ac:dyDescent="0.45">
      <c r="A540" s="1" t="s">
        <v>443</v>
      </c>
      <c r="E540" s="5" t="s">
        <v>1316</v>
      </c>
      <c r="F540" s="5" t="s">
        <v>987</v>
      </c>
      <c r="G540" s="5" t="s">
        <v>655</v>
      </c>
      <c r="H540" s="9" t="s">
        <v>2247</v>
      </c>
      <c r="I540" s="9" t="s">
        <v>8575</v>
      </c>
      <c r="J540" s="9" t="s">
        <v>11352</v>
      </c>
      <c r="K540" s="9" t="s">
        <v>866</v>
      </c>
      <c r="L540" s="9" t="s">
        <v>15872</v>
      </c>
      <c r="M540" s="9" t="s">
        <v>471</v>
      </c>
      <c r="N540" s="9" t="s">
        <v>471</v>
      </c>
      <c r="O540" s="9" t="s">
        <v>471</v>
      </c>
    </row>
    <row r="541" spans="1:15" x14ac:dyDescent="0.45">
      <c r="A541" s="2" t="s">
        <v>539</v>
      </c>
      <c r="E541" s="5" t="s">
        <v>1083</v>
      </c>
      <c r="F541" s="5" t="s">
        <v>653</v>
      </c>
      <c r="G541" s="5" t="s">
        <v>656</v>
      </c>
      <c r="H541" s="9" t="s">
        <v>2248</v>
      </c>
      <c r="I541" s="9" t="s">
        <v>8576</v>
      </c>
      <c r="J541" s="9" t="s">
        <v>11353</v>
      </c>
      <c r="K541" s="9" t="s">
        <v>2861</v>
      </c>
      <c r="L541" s="9" t="s">
        <v>15873</v>
      </c>
      <c r="M541" s="9" t="s">
        <v>878</v>
      </c>
      <c r="N541" s="9" t="s">
        <v>878</v>
      </c>
      <c r="O541" s="9" t="s">
        <v>878</v>
      </c>
    </row>
    <row r="542" spans="1:15" x14ac:dyDescent="0.45">
      <c r="A542" s="3">
        <v>43542</v>
      </c>
      <c r="E542" s="5" t="s">
        <v>680</v>
      </c>
      <c r="F542" s="5" t="s">
        <v>654</v>
      </c>
      <c r="G542" s="5" t="s">
        <v>657</v>
      </c>
      <c r="H542" s="9" t="s">
        <v>2249</v>
      </c>
      <c r="I542" s="9" t="s">
        <v>2290</v>
      </c>
      <c r="J542" s="9" t="s">
        <v>11354</v>
      </c>
      <c r="K542" s="9" t="s">
        <v>867</v>
      </c>
      <c r="L542" s="9" t="s">
        <v>15874</v>
      </c>
      <c r="M542" s="9" t="s">
        <v>621</v>
      </c>
      <c r="N542" s="9" t="s">
        <v>621</v>
      </c>
      <c r="O542" s="9" t="s">
        <v>621</v>
      </c>
    </row>
    <row r="543" spans="1:15" x14ac:dyDescent="0.45">
      <c r="E543" s="5" t="s">
        <v>681</v>
      </c>
      <c r="F543" s="5" t="s">
        <v>988</v>
      </c>
      <c r="G543" s="5" t="s">
        <v>484</v>
      </c>
      <c r="H543" s="9" t="s">
        <v>2250</v>
      </c>
      <c r="I543" s="9" t="s">
        <v>8577</v>
      </c>
      <c r="J543" s="9" t="s">
        <v>11355</v>
      </c>
      <c r="K543" s="9" t="s">
        <v>618</v>
      </c>
      <c r="L543" s="9" t="s">
        <v>15875</v>
      </c>
      <c r="M543" s="9" t="s">
        <v>622</v>
      </c>
      <c r="N543" s="9" t="s">
        <v>622</v>
      </c>
      <c r="O543" s="9" t="s">
        <v>622</v>
      </c>
    </row>
    <row r="544" spans="1:15" x14ac:dyDescent="0.45">
      <c r="E544" s="5" t="s">
        <v>682</v>
      </c>
      <c r="F544" s="5" t="s">
        <v>655</v>
      </c>
      <c r="G544" s="5" t="s">
        <v>485</v>
      </c>
      <c r="H544" s="9" t="s">
        <v>2251</v>
      </c>
      <c r="I544" s="9" t="s">
        <v>2291</v>
      </c>
      <c r="J544" s="9" t="s">
        <v>11356</v>
      </c>
      <c r="K544" s="9" t="s">
        <v>619</v>
      </c>
      <c r="L544" s="9" t="s">
        <v>15876</v>
      </c>
      <c r="M544" s="9" t="s">
        <v>1380</v>
      </c>
      <c r="N544" s="9" t="s">
        <v>1380</v>
      </c>
      <c r="O544" s="9" t="s">
        <v>1380</v>
      </c>
    </row>
    <row r="545" spans="5:15" x14ac:dyDescent="0.45">
      <c r="E545" s="5" t="s">
        <v>1317</v>
      </c>
      <c r="F545" s="5" t="s">
        <v>656</v>
      </c>
      <c r="G545" s="5" t="s">
        <v>658</v>
      </c>
      <c r="H545" s="9" t="s">
        <v>2252</v>
      </c>
      <c r="I545" s="9" t="s">
        <v>2292</v>
      </c>
      <c r="J545" s="9" t="s">
        <v>11357</v>
      </c>
      <c r="K545" s="9" t="s">
        <v>11492</v>
      </c>
      <c r="L545" s="9" t="s">
        <v>15877</v>
      </c>
      <c r="M545" s="9" t="s">
        <v>623</v>
      </c>
      <c r="N545" s="9" t="s">
        <v>623</v>
      </c>
      <c r="O545" s="9" t="s">
        <v>623</v>
      </c>
    </row>
    <row r="546" spans="5:15" x14ac:dyDescent="0.45">
      <c r="E546" s="5" t="s">
        <v>1084</v>
      </c>
      <c r="F546" s="5" t="s">
        <v>657</v>
      </c>
      <c r="G546" s="5" t="s">
        <v>989</v>
      </c>
      <c r="H546" s="9" t="s">
        <v>2253</v>
      </c>
      <c r="I546" s="9" t="s">
        <v>2293</v>
      </c>
      <c r="J546" s="9" t="s">
        <v>11358</v>
      </c>
      <c r="K546" s="9" t="s">
        <v>13975</v>
      </c>
      <c r="L546" s="9" t="s">
        <v>15878</v>
      </c>
      <c r="M546" s="9" t="s">
        <v>881</v>
      </c>
      <c r="N546" s="9" t="s">
        <v>881</v>
      </c>
      <c r="O546" s="9" t="s">
        <v>881</v>
      </c>
    </row>
    <row r="547" spans="5:15" x14ac:dyDescent="0.45">
      <c r="E547" s="5" t="s">
        <v>1085</v>
      </c>
      <c r="F547" s="5" t="s">
        <v>484</v>
      </c>
      <c r="G547" s="5" t="s">
        <v>990</v>
      </c>
      <c r="H547" s="9" t="s">
        <v>2254</v>
      </c>
      <c r="I547" s="9" t="s">
        <v>2294</v>
      </c>
      <c r="J547" s="9" t="s">
        <v>11359</v>
      </c>
      <c r="K547" s="9" t="s">
        <v>11501</v>
      </c>
      <c r="L547" s="9" t="s">
        <v>1386</v>
      </c>
      <c r="M547" s="9" t="s">
        <v>882</v>
      </c>
      <c r="N547" s="9" t="s">
        <v>882</v>
      </c>
      <c r="O547" s="9" t="s">
        <v>882</v>
      </c>
    </row>
    <row r="548" spans="5:15" x14ac:dyDescent="0.45">
      <c r="E548" s="5" t="s">
        <v>1318</v>
      </c>
      <c r="F548" s="5" t="s">
        <v>485</v>
      </c>
      <c r="G548" s="5" t="s">
        <v>991</v>
      </c>
      <c r="H548" s="9" t="s">
        <v>2255</v>
      </c>
      <c r="I548" s="9" t="s">
        <v>2295</v>
      </c>
      <c r="J548" s="9" t="s">
        <v>11360</v>
      </c>
      <c r="K548" s="9" t="s">
        <v>13976</v>
      </c>
      <c r="L548" s="9" t="s">
        <v>1387</v>
      </c>
      <c r="M548" s="9" t="s">
        <v>883</v>
      </c>
      <c r="N548" s="9" t="s">
        <v>883</v>
      </c>
      <c r="O548" s="9" t="s">
        <v>883</v>
      </c>
    </row>
    <row r="549" spans="5:15" x14ac:dyDescent="0.45">
      <c r="E549" s="5" t="s">
        <v>514</v>
      </c>
      <c r="F549" s="5" t="s">
        <v>658</v>
      </c>
      <c r="G549" s="5" t="s">
        <v>486</v>
      </c>
      <c r="H549" s="9" t="s">
        <v>2256</v>
      </c>
      <c r="I549" s="9" t="s">
        <v>2296</v>
      </c>
      <c r="J549" s="9" t="s">
        <v>11361</v>
      </c>
      <c r="K549" s="9" t="s">
        <v>13977</v>
      </c>
      <c r="L549" s="9" t="s">
        <v>11566</v>
      </c>
      <c r="M549" s="9" t="s">
        <v>884</v>
      </c>
      <c r="N549" s="9" t="s">
        <v>884</v>
      </c>
      <c r="O549" s="9" t="s">
        <v>884</v>
      </c>
    </row>
    <row r="550" spans="5:15" x14ac:dyDescent="0.45">
      <c r="E550" s="5" t="s">
        <v>1086</v>
      </c>
      <c r="F550" s="5" t="s">
        <v>989</v>
      </c>
      <c r="G550" s="5" t="s">
        <v>659</v>
      </c>
      <c r="H550" s="9" t="s">
        <v>2257</v>
      </c>
      <c r="I550" s="9" t="s">
        <v>8578</v>
      </c>
      <c r="J550" s="9" t="s">
        <v>2397</v>
      </c>
      <c r="K550" s="9" t="s">
        <v>469</v>
      </c>
      <c r="L550" s="9" t="s">
        <v>3099</v>
      </c>
      <c r="M550" s="9" t="s">
        <v>472</v>
      </c>
      <c r="N550" s="9" t="s">
        <v>472</v>
      </c>
      <c r="O550" s="9" t="s">
        <v>472</v>
      </c>
    </row>
    <row r="551" spans="5:15" x14ac:dyDescent="0.45">
      <c r="E551" s="5" t="s">
        <v>564</v>
      </c>
      <c r="F551" s="5" t="s">
        <v>990</v>
      </c>
      <c r="G551" s="5" t="s">
        <v>992</v>
      </c>
      <c r="H551" s="9" t="s">
        <v>2258</v>
      </c>
      <c r="I551" s="9" t="s">
        <v>2299</v>
      </c>
      <c r="J551" s="9" t="s">
        <v>11362</v>
      </c>
      <c r="K551" s="9" t="s">
        <v>470</v>
      </c>
      <c r="L551" s="9" t="s">
        <v>15879</v>
      </c>
      <c r="M551" s="9" t="s">
        <v>885</v>
      </c>
      <c r="N551" s="9" t="s">
        <v>885</v>
      </c>
      <c r="O551" s="9" t="s">
        <v>885</v>
      </c>
    </row>
    <row r="552" spans="5:15" x14ac:dyDescent="0.45">
      <c r="E552" s="5" t="s">
        <v>565</v>
      </c>
      <c r="F552" s="5" t="s">
        <v>991</v>
      </c>
      <c r="G552" s="5" t="s">
        <v>993</v>
      </c>
      <c r="H552" s="9" t="s">
        <v>2259</v>
      </c>
      <c r="I552" s="9" t="s">
        <v>2300</v>
      </c>
      <c r="J552" s="9" t="s">
        <v>11363</v>
      </c>
      <c r="K552" s="9" t="s">
        <v>869</v>
      </c>
      <c r="L552" s="9" t="s">
        <v>15880</v>
      </c>
      <c r="M552" s="9" t="s">
        <v>1246</v>
      </c>
      <c r="N552" s="9" t="s">
        <v>1246</v>
      </c>
      <c r="O552" s="9" t="s">
        <v>1246</v>
      </c>
    </row>
    <row r="553" spans="5:15" x14ac:dyDescent="0.45">
      <c r="E553" s="5" t="s">
        <v>1319</v>
      </c>
      <c r="F553" s="5" t="s">
        <v>486</v>
      </c>
      <c r="G553" s="5" t="s">
        <v>487</v>
      </c>
      <c r="H553" s="9" t="s">
        <v>2260</v>
      </c>
      <c r="I553" s="9" t="s">
        <v>2302</v>
      </c>
      <c r="J553" s="9" t="s">
        <v>11364</v>
      </c>
      <c r="K553" s="9" t="s">
        <v>870</v>
      </c>
      <c r="L553" s="9" t="s">
        <v>15881</v>
      </c>
      <c r="M553" s="9" t="s">
        <v>734</v>
      </c>
      <c r="N553" s="9" t="s">
        <v>734</v>
      </c>
      <c r="O553" s="9" t="s">
        <v>734</v>
      </c>
    </row>
    <row r="554" spans="5:15" x14ac:dyDescent="0.45">
      <c r="E554" s="5" t="s">
        <v>1087</v>
      </c>
      <c r="F554" s="5" t="s">
        <v>659</v>
      </c>
      <c r="G554" s="5" t="s">
        <v>660</v>
      </c>
      <c r="H554" s="9" t="s">
        <v>2261</v>
      </c>
      <c r="I554" s="9" t="s">
        <v>2303</v>
      </c>
      <c r="J554" s="9" t="s">
        <v>11365</v>
      </c>
      <c r="K554" s="9" t="s">
        <v>871</v>
      </c>
      <c r="L554" s="9" t="s">
        <v>15882</v>
      </c>
      <c r="M554" s="9" t="s">
        <v>625</v>
      </c>
      <c r="N554" s="9" t="s">
        <v>625</v>
      </c>
      <c r="O554" s="9" t="s">
        <v>625</v>
      </c>
    </row>
    <row r="555" spans="5:15" x14ac:dyDescent="0.45">
      <c r="E555" s="5" t="s">
        <v>1320</v>
      </c>
      <c r="F555" s="5" t="s">
        <v>992</v>
      </c>
      <c r="G555" s="5" t="s">
        <v>661</v>
      </c>
      <c r="H555" s="9" t="s">
        <v>2262</v>
      </c>
      <c r="I555" s="9" t="s">
        <v>8579</v>
      </c>
      <c r="J555" s="9" t="s">
        <v>8639</v>
      </c>
      <c r="K555" s="9" t="s">
        <v>872</v>
      </c>
      <c r="L555" s="9" t="s">
        <v>15883</v>
      </c>
      <c r="M555" s="9" t="s">
        <v>626</v>
      </c>
      <c r="N555" s="9" t="s">
        <v>626</v>
      </c>
      <c r="O555" s="9" t="s">
        <v>626</v>
      </c>
    </row>
    <row r="556" spans="5:15" x14ac:dyDescent="0.45">
      <c r="E556" s="5" t="s">
        <v>1321</v>
      </c>
      <c r="F556" s="5" t="s">
        <v>1276</v>
      </c>
      <c r="G556" s="5" t="s">
        <v>488</v>
      </c>
      <c r="H556" s="9" t="s">
        <v>2263</v>
      </c>
      <c r="I556" s="9" t="s">
        <v>8580</v>
      </c>
      <c r="J556" s="9" t="s">
        <v>2400</v>
      </c>
      <c r="K556" s="9" t="s">
        <v>1245</v>
      </c>
      <c r="L556" s="9" t="s">
        <v>11572</v>
      </c>
      <c r="M556" s="9" t="s">
        <v>1247</v>
      </c>
      <c r="N556" s="9" t="s">
        <v>1247</v>
      </c>
      <c r="O556" s="9" t="s">
        <v>1247</v>
      </c>
    </row>
    <row r="557" spans="5:15" x14ac:dyDescent="0.45">
      <c r="E557" s="5" t="s">
        <v>784</v>
      </c>
      <c r="F557" s="5" t="s">
        <v>993</v>
      </c>
      <c r="G557" s="5" t="s">
        <v>994</v>
      </c>
      <c r="H557" s="9" t="s">
        <v>2264</v>
      </c>
      <c r="I557" s="9" t="s">
        <v>8581</v>
      </c>
      <c r="J557" s="9" t="s">
        <v>2401</v>
      </c>
      <c r="K557" s="9" t="s">
        <v>873</v>
      </c>
      <c r="L557" s="9" t="s">
        <v>15884</v>
      </c>
      <c r="M557" s="9" t="s">
        <v>1381</v>
      </c>
      <c r="N557" s="9" t="s">
        <v>1381</v>
      </c>
      <c r="O557" s="9" t="s">
        <v>1381</v>
      </c>
    </row>
    <row r="558" spans="5:15" x14ac:dyDescent="0.45">
      <c r="E558" s="5" t="s">
        <v>1099</v>
      </c>
      <c r="F558" s="5" t="s">
        <v>487</v>
      </c>
      <c r="G558" s="5" t="s">
        <v>995</v>
      </c>
      <c r="H558" s="9" t="s">
        <v>2265</v>
      </c>
      <c r="I558" s="9" t="s">
        <v>8582</v>
      </c>
      <c r="J558" s="9" t="s">
        <v>11366</v>
      </c>
      <c r="K558" s="9" t="s">
        <v>874</v>
      </c>
      <c r="L558" s="9" t="s">
        <v>15885</v>
      </c>
      <c r="M558" s="9" t="s">
        <v>11518</v>
      </c>
      <c r="N558" s="9" t="s">
        <v>11518</v>
      </c>
      <c r="O558" s="9" t="s">
        <v>11518</v>
      </c>
    </row>
    <row r="559" spans="5:15" x14ac:dyDescent="0.45">
      <c r="E559" s="5" t="s">
        <v>785</v>
      </c>
      <c r="F559" s="5" t="s">
        <v>660</v>
      </c>
      <c r="G559" s="5" t="s">
        <v>1662</v>
      </c>
      <c r="H559" s="9" t="s">
        <v>2266</v>
      </c>
      <c r="I559" s="9" t="s">
        <v>8583</v>
      </c>
      <c r="J559" s="9" t="s">
        <v>11367</v>
      </c>
      <c r="K559" s="9" t="s">
        <v>13978</v>
      </c>
      <c r="L559" s="9" t="s">
        <v>15886</v>
      </c>
      <c r="M559" s="9" t="s">
        <v>1382</v>
      </c>
      <c r="N559" s="9" t="s">
        <v>1382</v>
      </c>
      <c r="O559" s="9" t="s">
        <v>1382</v>
      </c>
    </row>
    <row r="560" spans="5:15" x14ac:dyDescent="0.45">
      <c r="E560" s="5" t="s">
        <v>1101</v>
      </c>
      <c r="F560" s="5" t="s">
        <v>661</v>
      </c>
      <c r="G560" s="5" t="s">
        <v>996</v>
      </c>
      <c r="H560" s="9" t="s">
        <v>2267</v>
      </c>
      <c r="I560" s="9" t="s">
        <v>2306</v>
      </c>
      <c r="J560" s="9" t="s">
        <v>11368</v>
      </c>
      <c r="K560" s="9" t="s">
        <v>875</v>
      </c>
      <c r="L560" s="9" t="s">
        <v>1389</v>
      </c>
      <c r="M560" s="9" t="s">
        <v>2922</v>
      </c>
      <c r="N560" s="9" t="s">
        <v>2922</v>
      </c>
      <c r="O560" s="9" t="s">
        <v>2922</v>
      </c>
    </row>
    <row r="561" spans="5:15" x14ac:dyDescent="0.45">
      <c r="E561" s="5" t="s">
        <v>685</v>
      </c>
      <c r="F561" s="5" t="s">
        <v>488</v>
      </c>
      <c r="G561" s="5" t="s">
        <v>997</v>
      </c>
      <c r="H561" s="9" t="s">
        <v>2268</v>
      </c>
      <c r="I561" s="9" t="s">
        <v>8584</v>
      </c>
      <c r="J561" s="9" t="s">
        <v>11369</v>
      </c>
      <c r="K561" s="9" t="s">
        <v>2890</v>
      </c>
      <c r="L561" s="9" t="s">
        <v>1391</v>
      </c>
      <c r="M561" s="9" t="s">
        <v>887</v>
      </c>
      <c r="N561" s="9" t="s">
        <v>887</v>
      </c>
      <c r="O561" s="9" t="s">
        <v>887</v>
      </c>
    </row>
    <row r="562" spans="5:15" x14ac:dyDescent="0.45">
      <c r="E562" s="5" t="s">
        <v>686</v>
      </c>
      <c r="F562" s="5" t="s">
        <v>994</v>
      </c>
      <c r="G562" s="5" t="s">
        <v>998</v>
      </c>
      <c r="H562" s="9" t="s">
        <v>2269</v>
      </c>
      <c r="I562" s="9" t="s">
        <v>2307</v>
      </c>
      <c r="J562" s="9" t="s">
        <v>11370</v>
      </c>
      <c r="K562" s="9" t="s">
        <v>876</v>
      </c>
      <c r="L562" s="9" t="s">
        <v>3308</v>
      </c>
      <c r="M562" s="9" t="s">
        <v>629</v>
      </c>
      <c r="N562" s="9" t="s">
        <v>629</v>
      </c>
      <c r="O562" s="9" t="s">
        <v>629</v>
      </c>
    </row>
    <row r="563" spans="5:15" x14ac:dyDescent="0.45">
      <c r="E563" s="5" t="s">
        <v>687</v>
      </c>
      <c r="F563" s="5" t="s">
        <v>995</v>
      </c>
      <c r="G563" s="5" t="s">
        <v>489</v>
      </c>
      <c r="H563" s="9" t="s">
        <v>2270</v>
      </c>
      <c r="I563" s="9" t="s">
        <v>8585</v>
      </c>
      <c r="J563" s="9" t="s">
        <v>11371</v>
      </c>
      <c r="K563" s="9" t="s">
        <v>471</v>
      </c>
      <c r="L563" s="9" t="s">
        <v>3311</v>
      </c>
      <c r="M563" s="9" t="s">
        <v>891</v>
      </c>
      <c r="N563" s="9" t="s">
        <v>891</v>
      </c>
      <c r="O563" s="9" t="s">
        <v>891</v>
      </c>
    </row>
    <row r="564" spans="5:15" x14ac:dyDescent="0.45">
      <c r="E564" s="5" t="s">
        <v>517</v>
      </c>
      <c r="F564" s="5" t="s">
        <v>996</v>
      </c>
      <c r="G564" s="5" t="s">
        <v>1663</v>
      </c>
      <c r="H564" s="9" t="s">
        <v>2271</v>
      </c>
      <c r="I564" s="9" t="s">
        <v>2308</v>
      </c>
      <c r="J564" s="9" t="s">
        <v>11372</v>
      </c>
      <c r="K564" s="9" t="s">
        <v>2899</v>
      </c>
      <c r="L564" s="9" t="s">
        <v>1392</v>
      </c>
      <c r="M564" s="9" t="s">
        <v>474</v>
      </c>
      <c r="N564" s="9" t="s">
        <v>474</v>
      </c>
      <c r="O564" s="9" t="s">
        <v>474</v>
      </c>
    </row>
    <row r="565" spans="5:15" x14ac:dyDescent="0.45">
      <c r="E565" s="5" t="s">
        <v>688</v>
      </c>
      <c r="F565" s="5" t="s">
        <v>997</v>
      </c>
      <c r="G565" s="5" t="s">
        <v>1000</v>
      </c>
      <c r="H565" s="9" t="s">
        <v>2272</v>
      </c>
      <c r="I565" s="9" t="s">
        <v>2309</v>
      </c>
      <c r="J565" s="9" t="s">
        <v>11373</v>
      </c>
      <c r="K565" s="9" t="s">
        <v>2901</v>
      </c>
      <c r="L565" s="9" t="s">
        <v>632</v>
      </c>
      <c r="M565" s="9" t="s">
        <v>1248</v>
      </c>
      <c r="N565" s="9" t="s">
        <v>1248</v>
      </c>
      <c r="O565" s="9" t="s">
        <v>1248</v>
      </c>
    </row>
    <row r="566" spans="5:15" x14ac:dyDescent="0.45">
      <c r="E566" s="5" t="s">
        <v>689</v>
      </c>
      <c r="F566" s="5" t="s">
        <v>998</v>
      </c>
      <c r="G566" s="5" t="s">
        <v>1277</v>
      </c>
      <c r="H566" s="9" t="s">
        <v>2273</v>
      </c>
      <c r="I566" s="9" t="s">
        <v>2310</v>
      </c>
      <c r="J566" s="9" t="s">
        <v>2411</v>
      </c>
      <c r="K566" s="9" t="s">
        <v>878</v>
      </c>
      <c r="L566" s="9" t="s">
        <v>895</v>
      </c>
      <c r="M566" s="9" t="s">
        <v>475</v>
      </c>
      <c r="N566" s="9" t="s">
        <v>475</v>
      </c>
      <c r="O566" s="9" t="s">
        <v>475</v>
      </c>
    </row>
    <row r="567" spans="5:15" x14ac:dyDescent="0.45">
      <c r="E567" s="5" t="s">
        <v>690</v>
      </c>
      <c r="F567" s="5" t="s">
        <v>489</v>
      </c>
      <c r="G567" s="5" t="s">
        <v>490</v>
      </c>
      <c r="H567" s="9" t="s">
        <v>2274</v>
      </c>
      <c r="I567" s="9" t="s">
        <v>2311</v>
      </c>
      <c r="J567" s="9" t="s">
        <v>8653</v>
      </c>
      <c r="K567" s="9" t="s">
        <v>621</v>
      </c>
      <c r="L567" s="9" t="s">
        <v>896</v>
      </c>
      <c r="M567" s="9" t="s">
        <v>892</v>
      </c>
      <c r="N567" s="9" t="s">
        <v>892</v>
      </c>
      <c r="O567" s="9" t="s">
        <v>892</v>
      </c>
    </row>
    <row r="568" spans="5:15" x14ac:dyDescent="0.45">
      <c r="E568" s="5" t="s">
        <v>1102</v>
      </c>
      <c r="F568" s="5" t="s">
        <v>999</v>
      </c>
      <c r="G568" s="5" t="s">
        <v>1001</v>
      </c>
      <c r="H568" s="9" t="s">
        <v>2275</v>
      </c>
      <c r="I568" s="9" t="s">
        <v>2312</v>
      </c>
      <c r="J568" s="9" t="s">
        <v>2413</v>
      </c>
      <c r="K568" s="9" t="s">
        <v>622</v>
      </c>
      <c r="L568" s="9" t="s">
        <v>1633</v>
      </c>
      <c r="M568" s="9" t="s">
        <v>893</v>
      </c>
      <c r="N568" s="9" t="s">
        <v>893</v>
      </c>
      <c r="O568" s="9" t="s">
        <v>893</v>
      </c>
    </row>
    <row r="569" spans="5:15" x14ac:dyDescent="0.45">
      <c r="E569" s="5" t="s">
        <v>1103</v>
      </c>
      <c r="F569" s="5" t="s">
        <v>1000</v>
      </c>
      <c r="G569" s="5" t="s">
        <v>1278</v>
      </c>
      <c r="H569" s="9" t="s">
        <v>2276</v>
      </c>
      <c r="I569" s="9" t="s">
        <v>1</v>
      </c>
      <c r="J569" s="9" t="s">
        <v>2416</v>
      </c>
      <c r="K569" s="9" t="s">
        <v>623</v>
      </c>
      <c r="L569" s="9" t="s">
        <v>15887</v>
      </c>
      <c r="M569" s="9" t="s">
        <v>1383</v>
      </c>
      <c r="N569" s="9" t="s">
        <v>1383</v>
      </c>
      <c r="O569" s="9" t="s">
        <v>1383</v>
      </c>
    </row>
    <row r="570" spans="5:15" x14ac:dyDescent="0.45">
      <c r="E570" s="5" t="s">
        <v>1104</v>
      </c>
      <c r="F570" s="5" t="s">
        <v>1277</v>
      </c>
      <c r="G570" s="5" t="s">
        <v>1002</v>
      </c>
      <c r="H570" s="9" t="s">
        <v>2277</v>
      </c>
      <c r="I570" s="9" t="s">
        <v>8586</v>
      </c>
      <c r="J570" s="9" t="s">
        <v>8655</v>
      </c>
      <c r="K570" s="9" t="s">
        <v>881</v>
      </c>
      <c r="L570" s="9" t="s">
        <v>15888</v>
      </c>
      <c r="M570" s="9" t="s">
        <v>2936</v>
      </c>
      <c r="N570" s="9" t="s">
        <v>2936</v>
      </c>
      <c r="O570" s="9" t="s">
        <v>2936</v>
      </c>
    </row>
    <row r="571" spans="5:15" x14ac:dyDescent="0.45">
      <c r="E571" s="5" t="s">
        <v>1322</v>
      </c>
      <c r="F571" s="5" t="s">
        <v>490</v>
      </c>
      <c r="G571" s="5" t="s">
        <v>1485</v>
      </c>
      <c r="H571" s="9" t="s">
        <v>2278</v>
      </c>
      <c r="I571" s="9" t="s">
        <v>2313</v>
      </c>
      <c r="J571" s="9" t="s">
        <v>11374</v>
      </c>
      <c r="K571" s="9" t="s">
        <v>882</v>
      </c>
      <c r="L571" s="9" t="s">
        <v>15889</v>
      </c>
      <c r="M571" s="9" t="s">
        <v>17894</v>
      </c>
      <c r="N571" s="9" t="s">
        <v>17894</v>
      </c>
      <c r="O571" s="9" t="s">
        <v>17894</v>
      </c>
    </row>
    <row r="572" spans="5:15" x14ac:dyDescent="0.45">
      <c r="E572" s="5" t="s">
        <v>1323</v>
      </c>
      <c r="F572" s="5" t="s">
        <v>1001</v>
      </c>
      <c r="G572" s="5" t="s">
        <v>1003</v>
      </c>
      <c r="H572" s="9" t="s">
        <v>2279</v>
      </c>
      <c r="I572" s="9" t="s">
        <v>2314</v>
      </c>
      <c r="J572" s="9" t="s">
        <v>11375</v>
      </c>
      <c r="K572" s="9" t="s">
        <v>883</v>
      </c>
      <c r="L572" s="9" t="s">
        <v>15890</v>
      </c>
      <c r="M572" s="9" t="s">
        <v>17895</v>
      </c>
      <c r="N572" s="9" t="s">
        <v>17895</v>
      </c>
      <c r="O572" s="9" t="s">
        <v>17895</v>
      </c>
    </row>
    <row r="573" spans="5:15" x14ac:dyDescent="0.45">
      <c r="E573" s="5" t="s">
        <v>1105</v>
      </c>
      <c r="F573" s="5" t="s">
        <v>1278</v>
      </c>
      <c r="G573" s="5" t="s">
        <v>1004</v>
      </c>
      <c r="H573" s="9" t="s">
        <v>2280</v>
      </c>
      <c r="I573" s="9" t="s">
        <v>2315</v>
      </c>
      <c r="J573" s="9" t="s">
        <v>11376</v>
      </c>
      <c r="K573" s="9" t="s">
        <v>884</v>
      </c>
      <c r="L573" s="9" t="s">
        <v>15891</v>
      </c>
      <c r="M573" s="9" t="s">
        <v>17896</v>
      </c>
      <c r="N573" s="9" t="s">
        <v>17896</v>
      </c>
      <c r="O573" s="9" t="s">
        <v>17896</v>
      </c>
    </row>
    <row r="574" spans="5:15" x14ac:dyDescent="0.45">
      <c r="E574" s="5" t="s">
        <v>1106</v>
      </c>
      <c r="F574" s="5" t="s">
        <v>1002</v>
      </c>
      <c r="G574" s="5" t="s">
        <v>1005</v>
      </c>
      <c r="H574" s="9" t="s">
        <v>2281</v>
      </c>
      <c r="I574" s="9" t="s">
        <v>8587</v>
      </c>
      <c r="J574" s="9" t="s">
        <v>11377</v>
      </c>
      <c r="K574" s="9" t="s">
        <v>472</v>
      </c>
      <c r="L574" s="9" t="s">
        <v>15892</v>
      </c>
      <c r="M574" s="9" t="s">
        <v>17897</v>
      </c>
      <c r="N574" s="9" t="s">
        <v>17897</v>
      </c>
      <c r="O574" s="9" t="s">
        <v>17897</v>
      </c>
    </row>
    <row r="575" spans="5:15" x14ac:dyDescent="0.45">
      <c r="E575" s="5" t="s">
        <v>1107</v>
      </c>
      <c r="F575" s="5" t="s">
        <v>1485</v>
      </c>
      <c r="G575" s="5" t="s">
        <v>1279</v>
      </c>
      <c r="H575" s="9" t="s">
        <v>2282</v>
      </c>
      <c r="I575" s="9" t="s">
        <v>2316</v>
      </c>
      <c r="J575" s="9" t="s">
        <v>2422</v>
      </c>
      <c r="K575" s="9" t="s">
        <v>885</v>
      </c>
      <c r="L575" s="9" t="s">
        <v>15893</v>
      </c>
      <c r="M575" s="9" t="s">
        <v>17898</v>
      </c>
      <c r="N575" s="9" t="s">
        <v>17898</v>
      </c>
      <c r="O575" s="9" t="s">
        <v>17898</v>
      </c>
    </row>
    <row r="576" spans="5:15" x14ac:dyDescent="0.45">
      <c r="E576" s="5" t="s">
        <v>1108</v>
      </c>
      <c r="F576" s="5" t="s">
        <v>1003</v>
      </c>
      <c r="G576" s="5" t="s">
        <v>1280</v>
      </c>
      <c r="H576" s="9" t="s">
        <v>2283</v>
      </c>
      <c r="I576" s="9" t="s">
        <v>3</v>
      </c>
      <c r="J576" s="9" t="s">
        <v>2424</v>
      </c>
      <c r="K576" s="9" t="s">
        <v>1246</v>
      </c>
      <c r="L576" s="9" t="s">
        <v>15894</v>
      </c>
      <c r="M576" s="9" t="s">
        <v>8868</v>
      </c>
      <c r="N576" s="9" t="s">
        <v>8868</v>
      </c>
      <c r="O576" s="9" t="s">
        <v>8868</v>
      </c>
    </row>
    <row r="577" spans="5:15" x14ac:dyDescent="0.45">
      <c r="E577" s="5" t="s">
        <v>1109</v>
      </c>
      <c r="F577" s="5" t="s">
        <v>1004</v>
      </c>
      <c r="G577" s="5" t="s">
        <v>1006</v>
      </c>
      <c r="H577" s="9" t="s">
        <v>2284</v>
      </c>
      <c r="I577" s="9" t="s">
        <v>2319</v>
      </c>
      <c r="J577" s="9" t="s">
        <v>24</v>
      </c>
      <c r="K577" s="9" t="s">
        <v>734</v>
      </c>
      <c r="L577" s="9" t="s">
        <v>15895</v>
      </c>
      <c r="M577" s="9" t="s">
        <v>2955</v>
      </c>
      <c r="N577" s="9" t="s">
        <v>2955</v>
      </c>
      <c r="O577" s="9" t="s">
        <v>2955</v>
      </c>
    </row>
    <row r="578" spans="5:15" x14ac:dyDescent="0.45">
      <c r="E578" s="5" t="s">
        <v>1110</v>
      </c>
      <c r="F578" s="5" t="s">
        <v>1005</v>
      </c>
      <c r="G578" s="5" t="s">
        <v>491</v>
      </c>
      <c r="H578" s="9" t="s">
        <v>2285</v>
      </c>
      <c r="I578" s="9" t="s">
        <v>2320</v>
      </c>
      <c r="J578" s="9" t="s">
        <v>25</v>
      </c>
      <c r="K578" s="9" t="s">
        <v>625</v>
      </c>
      <c r="L578" s="9" t="s">
        <v>15896</v>
      </c>
      <c r="M578" s="9" t="s">
        <v>17899</v>
      </c>
      <c r="N578" s="9" t="s">
        <v>17899</v>
      </c>
      <c r="O578" s="9" t="s">
        <v>17899</v>
      </c>
    </row>
    <row r="579" spans="5:15" x14ac:dyDescent="0.45">
      <c r="E579" s="5" t="s">
        <v>1111</v>
      </c>
      <c r="F579" s="5" t="s">
        <v>1279</v>
      </c>
      <c r="G579" s="5" t="s">
        <v>1664</v>
      </c>
      <c r="H579" s="9" t="s">
        <v>2286</v>
      </c>
      <c r="I579" s="9" t="s">
        <v>2321</v>
      </c>
      <c r="J579" s="9" t="s">
        <v>2426</v>
      </c>
      <c r="K579" s="9" t="s">
        <v>626</v>
      </c>
      <c r="L579" s="9" t="s">
        <v>897</v>
      </c>
      <c r="M579" s="9" t="s">
        <v>8871</v>
      </c>
      <c r="N579" s="9" t="s">
        <v>8871</v>
      </c>
      <c r="O579" s="9" t="s">
        <v>8871</v>
      </c>
    </row>
    <row r="580" spans="5:15" x14ac:dyDescent="0.45">
      <c r="E580" s="5" t="s">
        <v>1112</v>
      </c>
      <c r="F580" s="5" t="s">
        <v>1280</v>
      </c>
      <c r="G580" s="5" t="s">
        <v>492</v>
      </c>
      <c r="H580" s="9" t="s">
        <v>2287</v>
      </c>
      <c r="I580" s="9" t="s">
        <v>4</v>
      </c>
      <c r="J580" s="9" t="s">
        <v>2428</v>
      </c>
      <c r="K580" s="9" t="s">
        <v>1247</v>
      </c>
      <c r="L580" s="9" t="s">
        <v>3369</v>
      </c>
      <c r="M580" s="9" t="s">
        <v>17900</v>
      </c>
      <c r="N580" s="9" t="s">
        <v>17900</v>
      </c>
      <c r="O580" s="9" t="s">
        <v>17900</v>
      </c>
    </row>
    <row r="581" spans="5:15" x14ac:dyDescent="0.45">
      <c r="E581" s="5" t="s">
        <v>1113</v>
      </c>
      <c r="F581" s="5" t="s">
        <v>1006</v>
      </c>
      <c r="G581" s="5" t="s">
        <v>662</v>
      </c>
      <c r="H581" s="9" t="s">
        <v>2288</v>
      </c>
      <c r="I581" s="9" t="s">
        <v>5</v>
      </c>
      <c r="J581" s="9" t="s">
        <v>2429</v>
      </c>
      <c r="K581" s="9" t="s">
        <v>628</v>
      </c>
      <c r="L581" s="9" t="s">
        <v>3370</v>
      </c>
      <c r="M581" s="9" t="s">
        <v>17901</v>
      </c>
      <c r="N581" s="9" t="s">
        <v>17901</v>
      </c>
      <c r="O581" s="9" t="s">
        <v>17901</v>
      </c>
    </row>
    <row r="582" spans="5:15" x14ac:dyDescent="0.45">
      <c r="E582" s="5" t="s">
        <v>518</v>
      </c>
      <c r="F582" s="5" t="s">
        <v>491</v>
      </c>
      <c r="G582" s="5" t="s">
        <v>1281</v>
      </c>
      <c r="H582" s="9" t="s">
        <v>2289</v>
      </c>
      <c r="I582" s="9" t="s">
        <v>2322</v>
      </c>
      <c r="J582" s="9" t="s">
        <v>2432</v>
      </c>
      <c r="K582" s="9" t="s">
        <v>1381</v>
      </c>
      <c r="L582" s="9" t="s">
        <v>15897</v>
      </c>
      <c r="M582" s="9" t="s">
        <v>2971</v>
      </c>
      <c r="N582" s="9" t="s">
        <v>2971</v>
      </c>
      <c r="O582" s="9" t="s">
        <v>2971</v>
      </c>
    </row>
    <row r="583" spans="5:15" x14ac:dyDescent="0.45">
      <c r="E583" s="5" t="s">
        <v>1115</v>
      </c>
      <c r="F583" s="5" t="s">
        <v>492</v>
      </c>
      <c r="G583" s="5" t="s">
        <v>1007</v>
      </c>
      <c r="H583" s="9" t="s">
        <v>2290</v>
      </c>
      <c r="I583" s="9" t="s">
        <v>2323</v>
      </c>
      <c r="J583" s="9" t="s">
        <v>2434</v>
      </c>
      <c r="K583" s="9" t="s">
        <v>11518</v>
      </c>
      <c r="L583" s="9" t="s">
        <v>11614</v>
      </c>
      <c r="M583" s="9" t="s">
        <v>1384</v>
      </c>
      <c r="N583" s="9" t="s">
        <v>1384</v>
      </c>
      <c r="O583" s="9" t="s">
        <v>1384</v>
      </c>
    </row>
    <row r="584" spans="5:15" x14ac:dyDescent="0.45">
      <c r="E584" s="5" t="s">
        <v>1116</v>
      </c>
      <c r="F584" s="5" t="s">
        <v>662</v>
      </c>
      <c r="G584" s="5" t="s">
        <v>493</v>
      </c>
      <c r="H584" s="9" t="s">
        <v>2291</v>
      </c>
      <c r="I584" s="9" t="s">
        <v>2324</v>
      </c>
      <c r="J584" s="9" t="s">
        <v>11378</v>
      </c>
      <c r="K584" s="9" t="s">
        <v>13979</v>
      </c>
      <c r="L584" s="9" t="s">
        <v>15898</v>
      </c>
      <c r="M584" s="9" t="s">
        <v>17902</v>
      </c>
      <c r="N584" s="9" t="s">
        <v>17902</v>
      </c>
      <c r="O584" s="9" t="s">
        <v>17902</v>
      </c>
    </row>
    <row r="585" spans="5:15" x14ac:dyDescent="0.45">
      <c r="E585" s="5" t="s">
        <v>1118</v>
      </c>
      <c r="F585" s="5" t="s">
        <v>1281</v>
      </c>
      <c r="G585" s="5" t="s">
        <v>1008</v>
      </c>
      <c r="H585" s="9" t="s">
        <v>2292</v>
      </c>
      <c r="I585" s="9" t="s">
        <v>2325</v>
      </c>
      <c r="J585" s="9" t="s">
        <v>2438</v>
      </c>
      <c r="K585" s="9" t="s">
        <v>1382</v>
      </c>
      <c r="L585" s="9" t="s">
        <v>15899</v>
      </c>
      <c r="M585" s="9" t="s">
        <v>3005</v>
      </c>
      <c r="N585" s="9" t="s">
        <v>3005</v>
      </c>
      <c r="O585" s="9" t="s">
        <v>3005</v>
      </c>
    </row>
    <row r="586" spans="5:15" x14ac:dyDescent="0.45">
      <c r="E586" s="5" t="s">
        <v>1324</v>
      </c>
      <c r="F586" s="5" t="s">
        <v>1007</v>
      </c>
      <c r="G586" s="5" t="s">
        <v>494</v>
      </c>
      <c r="H586" s="9" t="s">
        <v>2293</v>
      </c>
      <c r="I586" s="9" t="s">
        <v>2326</v>
      </c>
      <c r="J586" s="9" t="s">
        <v>591</v>
      </c>
      <c r="K586" s="9" t="s">
        <v>887</v>
      </c>
      <c r="L586" s="9" t="s">
        <v>15900</v>
      </c>
      <c r="M586" s="9" t="s">
        <v>1385</v>
      </c>
      <c r="N586" s="9" t="s">
        <v>1385</v>
      </c>
      <c r="O586" s="9" t="s">
        <v>1385</v>
      </c>
    </row>
    <row r="587" spans="5:15" x14ac:dyDescent="0.45">
      <c r="E587" s="5" t="s">
        <v>520</v>
      </c>
      <c r="F587" s="5" t="s">
        <v>493</v>
      </c>
      <c r="G587" s="5" t="s">
        <v>1009</v>
      </c>
      <c r="H587" s="9" t="s">
        <v>2294</v>
      </c>
      <c r="I587" s="9" t="s">
        <v>1349</v>
      </c>
      <c r="J587" s="9" t="s">
        <v>2440</v>
      </c>
      <c r="K587" s="9" t="s">
        <v>2925</v>
      </c>
      <c r="L587" s="9" t="s">
        <v>11619</v>
      </c>
      <c r="M587" s="9" t="s">
        <v>17903</v>
      </c>
      <c r="N587" s="9" t="s">
        <v>17903</v>
      </c>
      <c r="O587" s="9" t="s">
        <v>17903</v>
      </c>
    </row>
    <row r="588" spans="5:15" x14ac:dyDescent="0.45">
      <c r="E588" s="5" t="s">
        <v>692</v>
      </c>
      <c r="F588" s="5" t="s">
        <v>1008</v>
      </c>
      <c r="G588" s="5" t="s">
        <v>1010</v>
      </c>
      <c r="H588" s="9" t="s">
        <v>2295</v>
      </c>
      <c r="I588" s="9" t="s">
        <v>2327</v>
      </c>
      <c r="J588" s="9" t="s">
        <v>11379</v>
      </c>
      <c r="K588" s="9" t="s">
        <v>2926</v>
      </c>
      <c r="L588" s="9" t="s">
        <v>15901</v>
      </c>
      <c r="M588" s="9" t="s">
        <v>17904</v>
      </c>
      <c r="N588" s="9" t="s">
        <v>17904</v>
      </c>
      <c r="O588" s="9" t="s">
        <v>17904</v>
      </c>
    </row>
    <row r="589" spans="5:15" x14ac:dyDescent="0.45">
      <c r="E589" s="5" t="s">
        <v>693</v>
      </c>
      <c r="F589" s="5" t="s">
        <v>494</v>
      </c>
      <c r="G589" s="5" t="s">
        <v>1282</v>
      </c>
      <c r="H589" s="9" t="s">
        <v>2296</v>
      </c>
      <c r="I589" s="9" t="s">
        <v>7</v>
      </c>
      <c r="J589" s="9" t="s">
        <v>11380</v>
      </c>
      <c r="K589" s="9" t="s">
        <v>890</v>
      </c>
      <c r="L589" s="9" t="s">
        <v>15902</v>
      </c>
      <c r="M589" s="9" t="s">
        <v>1249</v>
      </c>
      <c r="N589" s="9" t="s">
        <v>1249</v>
      </c>
      <c r="O589" s="9" t="s">
        <v>1249</v>
      </c>
    </row>
    <row r="590" spans="5:15" x14ac:dyDescent="0.45">
      <c r="E590" s="5" t="s">
        <v>694</v>
      </c>
      <c r="F590" s="5" t="s">
        <v>1009</v>
      </c>
      <c r="G590" s="5" t="s">
        <v>663</v>
      </c>
      <c r="H590" s="9" t="s">
        <v>2297</v>
      </c>
      <c r="I590" s="9" t="s">
        <v>8</v>
      </c>
      <c r="J590" s="9" t="s">
        <v>11381</v>
      </c>
      <c r="K590" s="9" t="s">
        <v>629</v>
      </c>
      <c r="L590" s="9" t="s">
        <v>15903</v>
      </c>
      <c r="M590" s="9" t="s">
        <v>17905</v>
      </c>
      <c r="N590" s="9" t="s">
        <v>17905</v>
      </c>
      <c r="O590" s="9" t="s">
        <v>17905</v>
      </c>
    </row>
    <row r="591" spans="5:15" x14ac:dyDescent="0.45">
      <c r="E591" s="5" t="s">
        <v>695</v>
      </c>
      <c r="F591" s="5" t="s">
        <v>1010</v>
      </c>
      <c r="G591" s="5" t="s">
        <v>1011</v>
      </c>
      <c r="H591" s="9" t="s">
        <v>2298</v>
      </c>
      <c r="I591" s="9" t="s">
        <v>8588</v>
      </c>
      <c r="J591" s="9" t="s">
        <v>11382</v>
      </c>
      <c r="K591" s="9" t="s">
        <v>891</v>
      </c>
      <c r="L591" s="9" t="s">
        <v>15904</v>
      </c>
      <c r="M591" s="9" t="s">
        <v>17906</v>
      </c>
      <c r="N591" s="9" t="s">
        <v>17906</v>
      </c>
      <c r="O591" s="9" t="s">
        <v>17906</v>
      </c>
    </row>
    <row r="592" spans="5:15" x14ac:dyDescent="0.45">
      <c r="E592" s="5" t="s">
        <v>1119</v>
      </c>
      <c r="F592" s="5" t="s">
        <v>1282</v>
      </c>
      <c r="G592" s="5" t="s">
        <v>664</v>
      </c>
      <c r="H592" s="9" t="s">
        <v>2299</v>
      </c>
      <c r="I592" s="9" t="s">
        <v>8589</v>
      </c>
      <c r="J592" s="9" t="s">
        <v>11383</v>
      </c>
      <c r="K592" s="9" t="s">
        <v>474</v>
      </c>
      <c r="L592" s="9" t="s">
        <v>15905</v>
      </c>
      <c r="M592" s="9" t="s">
        <v>630</v>
      </c>
      <c r="N592" s="9" t="s">
        <v>630</v>
      </c>
      <c r="O592" s="9" t="s">
        <v>630</v>
      </c>
    </row>
    <row r="593" spans="5:15" x14ac:dyDescent="0.45">
      <c r="E593" s="5" t="s">
        <v>521</v>
      </c>
      <c r="F593" s="5" t="s">
        <v>663</v>
      </c>
      <c r="G593" s="5" t="s">
        <v>495</v>
      </c>
      <c r="H593" s="9" t="s">
        <v>2300</v>
      </c>
      <c r="I593" s="9" t="s">
        <v>2329</v>
      </c>
      <c r="J593" s="9" t="s">
        <v>11384</v>
      </c>
      <c r="K593" s="9" t="s">
        <v>1248</v>
      </c>
      <c r="L593" s="9" t="s">
        <v>15906</v>
      </c>
      <c r="M593" s="9" t="s">
        <v>17907</v>
      </c>
      <c r="N593" s="9" t="s">
        <v>17907</v>
      </c>
      <c r="O593" s="9" t="s">
        <v>17907</v>
      </c>
    </row>
    <row r="594" spans="5:15" x14ac:dyDescent="0.45">
      <c r="E594" s="5" t="s">
        <v>1120</v>
      </c>
      <c r="F594" s="5" t="s">
        <v>1011</v>
      </c>
      <c r="G594" s="5" t="s">
        <v>1012</v>
      </c>
      <c r="H594" s="9" t="s">
        <v>2301</v>
      </c>
      <c r="I594" s="9" t="s">
        <v>2330</v>
      </c>
      <c r="J594" s="9" t="s">
        <v>11385</v>
      </c>
      <c r="K594" s="9" t="s">
        <v>475</v>
      </c>
      <c r="L594" s="9" t="s">
        <v>15907</v>
      </c>
      <c r="M594" s="9" t="s">
        <v>17908</v>
      </c>
      <c r="N594" s="9" t="s">
        <v>17908</v>
      </c>
      <c r="O594" s="9" t="s">
        <v>17908</v>
      </c>
    </row>
    <row r="595" spans="5:15" x14ac:dyDescent="0.45">
      <c r="E595" s="5" t="s">
        <v>1121</v>
      </c>
      <c r="F595" s="5" t="s">
        <v>664</v>
      </c>
      <c r="G595" s="5" t="s">
        <v>1013</v>
      </c>
      <c r="H595" s="9" t="s">
        <v>2302</v>
      </c>
      <c r="I595" s="9" t="s">
        <v>9</v>
      </c>
      <c r="J595" s="9" t="s">
        <v>11386</v>
      </c>
      <c r="K595" s="9" t="s">
        <v>892</v>
      </c>
      <c r="L595" s="9" t="s">
        <v>15908</v>
      </c>
      <c r="M595" s="9" t="s">
        <v>17909</v>
      </c>
      <c r="N595" s="9" t="s">
        <v>17909</v>
      </c>
      <c r="O595" s="9" t="s">
        <v>17909</v>
      </c>
    </row>
    <row r="596" spans="5:15" x14ac:dyDescent="0.45">
      <c r="E596" s="5" t="s">
        <v>1325</v>
      </c>
      <c r="F596" s="5" t="s">
        <v>495</v>
      </c>
      <c r="G596" s="5" t="s">
        <v>1665</v>
      </c>
      <c r="H596" s="9" t="s">
        <v>2303</v>
      </c>
      <c r="I596" s="9" t="s">
        <v>12</v>
      </c>
      <c r="J596" s="9" t="s">
        <v>11387</v>
      </c>
      <c r="K596" s="9" t="s">
        <v>893</v>
      </c>
      <c r="L596" s="9" t="s">
        <v>15909</v>
      </c>
      <c r="M596" s="9" t="s">
        <v>17910</v>
      </c>
      <c r="N596" s="9" t="s">
        <v>17910</v>
      </c>
      <c r="O596" s="9" t="s">
        <v>17910</v>
      </c>
    </row>
    <row r="597" spans="5:15" x14ac:dyDescent="0.45">
      <c r="E597" s="5" t="s">
        <v>522</v>
      </c>
      <c r="F597" s="5" t="s">
        <v>1012</v>
      </c>
      <c r="G597" s="5" t="s">
        <v>665</v>
      </c>
      <c r="H597" s="9" t="s">
        <v>2304</v>
      </c>
      <c r="I597" s="9" t="s">
        <v>2331</v>
      </c>
      <c r="J597" s="9" t="s">
        <v>11388</v>
      </c>
      <c r="K597" s="9" t="s">
        <v>1383</v>
      </c>
      <c r="L597" s="9" t="s">
        <v>15910</v>
      </c>
      <c r="M597" s="9" t="s">
        <v>17911</v>
      </c>
      <c r="N597" s="9" t="s">
        <v>17911</v>
      </c>
      <c r="O597" s="9" t="s">
        <v>17911</v>
      </c>
    </row>
    <row r="598" spans="5:15" x14ac:dyDescent="0.45">
      <c r="E598" s="5" t="s">
        <v>696</v>
      </c>
      <c r="F598" s="5" t="s">
        <v>1013</v>
      </c>
      <c r="G598" s="5" t="s">
        <v>1014</v>
      </c>
      <c r="H598" s="9" t="s">
        <v>2305</v>
      </c>
      <c r="I598" s="9" t="s">
        <v>8590</v>
      </c>
      <c r="J598" s="9" t="s">
        <v>11389</v>
      </c>
      <c r="K598" s="9" t="s">
        <v>2934</v>
      </c>
      <c r="L598" s="9" t="s">
        <v>15911</v>
      </c>
      <c r="M598" s="9" t="s">
        <v>8888</v>
      </c>
      <c r="N598" s="9" t="s">
        <v>8888</v>
      </c>
      <c r="O598" s="9" t="s">
        <v>8888</v>
      </c>
    </row>
    <row r="599" spans="5:15" x14ac:dyDescent="0.45">
      <c r="E599" s="5" t="s">
        <v>786</v>
      </c>
      <c r="F599" s="5" t="s">
        <v>665</v>
      </c>
      <c r="G599" s="5" t="s">
        <v>1015</v>
      </c>
      <c r="H599" s="9" t="s">
        <v>2306</v>
      </c>
      <c r="I599" s="9" t="s">
        <v>2332</v>
      </c>
      <c r="J599" s="9" t="s">
        <v>11390</v>
      </c>
      <c r="K599" s="9" t="s">
        <v>2936</v>
      </c>
      <c r="L599" s="9" t="s">
        <v>15912</v>
      </c>
      <c r="M599" s="9" t="s">
        <v>13989</v>
      </c>
      <c r="N599" s="9" t="s">
        <v>13989</v>
      </c>
      <c r="O599" s="9" t="s">
        <v>13989</v>
      </c>
    </row>
    <row r="600" spans="5:15" x14ac:dyDescent="0.45">
      <c r="E600" s="5" t="s">
        <v>787</v>
      </c>
      <c r="F600" s="5" t="s">
        <v>1283</v>
      </c>
      <c r="G600" s="5" t="s">
        <v>1016</v>
      </c>
      <c r="H600" s="9" t="s">
        <v>2307</v>
      </c>
      <c r="I600" s="9" t="s">
        <v>2333</v>
      </c>
      <c r="J600" s="9" t="s">
        <v>11391</v>
      </c>
      <c r="K600" s="9" t="s">
        <v>2942</v>
      </c>
      <c r="L600" s="9" t="s">
        <v>15913</v>
      </c>
      <c r="M600" s="9" t="s">
        <v>3040</v>
      </c>
      <c r="N600" s="9" t="s">
        <v>3040</v>
      </c>
      <c r="O600" s="9" t="s">
        <v>3040</v>
      </c>
    </row>
    <row r="601" spans="5:15" x14ac:dyDescent="0.45">
      <c r="E601" s="5" t="s">
        <v>1123</v>
      </c>
      <c r="F601" s="5" t="s">
        <v>1486</v>
      </c>
      <c r="G601" s="5" t="s">
        <v>1017</v>
      </c>
      <c r="H601" s="9" t="s">
        <v>2308</v>
      </c>
      <c r="I601" s="9" t="s">
        <v>13</v>
      </c>
      <c r="J601" s="9" t="s">
        <v>11392</v>
      </c>
      <c r="K601" s="9" t="s">
        <v>13980</v>
      </c>
      <c r="L601" s="9" t="s">
        <v>15914</v>
      </c>
      <c r="M601" s="9" t="s">
        <v>17912</v>
      </c>
      <c r="N601" s="9" t="s">
        <v>17912</v>
      </c>
      <c r="O601" s="9" t="s">
        <v>17912</v>
      </c>
    </row>
    <row r="602" spans="5:15" x14ac:dyDescent="0.45">
      <c r="E602" s="5" t="s">
        <v>566</v>
      </c>
      <c r="F602" s="5" t="s">
        <v>1014</v>
      </c>
      <c r="G602" s="5" t="s">
        <v>1285</v>
      </c>
      <c r="H602" s="9" t="s">
        <v>2309</v>
      </c>
      <c r="I602" s="9" t="s">
        <v>14</v>
      </c>
      <c r="J602" s="9" t="s">
        <v>2448</v>
      </c>
      <c r="K602" s="9" t="s">
        <v>2955</v>
      </c>
      <c r="L602" s="9" t="s">
        <v>15915</v>
      </c>
      <c r="M602" s="9" t="s">
        <v>8894</v>
      </c>
      <c r="N602" s="9" t="s">
        <v>8894</v>
      </c>
      <c r="O602" s="9" t="s">
        <v>8894</v>
      </c>
    </row>
    <row r="603" spans="5:15" x14ac:dyDescent="0.45">
      <c r="E603" s="5" t="s">
        <v>1124</v>
      </c>
      <c r="F603" s="5" t="s">
        <v>1015</v>
      </c>
      <c r="G603" s="5" t="s">
        <v>1286</v>
      </c>
      <c r="H603" s="9" t="s">
        <v>2310</v>
      </c>
      <c r="I603" s="9" t="s">
        <v>2335</v>
      </c>
      <c r="J603" s="9" t="s">
        <v>8678</v>
      </c>
      <c r="K603" s="9" t="s">
        <v>13981</v>
      </c>
      <c r="L603" s="9" t="s">
        <v>15916</v>
      </c>
      <c r="M603" s="9" t="s">
        <v>17913</v>
      </c>
      <c r="N603" s="9" t="s">
        <v>17913</v>
      </c>
      <c r="O603" s="9" t="s">
        <v>17913</v>
      </c>
    </row>
    <row r="604" spans="5:15" x14ac:dyDescent="0.45">
      <c r="E604" s="5" t="s">
        <v>697</v>
      </c>
      <c r="F604" s="5" t="s">
        <v>1284</v>
      </c>
      <c r="G604" s="5" t="s">
        <v>1287</v>
      </c>
      <c r="H604" s="9" t="s">
        <v>2311</v>
      </c>
      <c r="I604" s="9" t="s">
        <v>2336</v>
      </c>
      <c r="J604" s="9" t="s">
        <v>2450</v>
      </c>
      <c r="K604" s="9" t="s">
        <v>8871</v>
      </c>
      <c r="L604" s="9" t="s">
        <v>15917</v>
      </c>
      <c r="M604" s="9" t="s">
        <v>17914</v>
      </c>
      <c r="N604" s="9" t="s">
        <v>17914</v>
      </c>
      <c r="O604" s="9" t="s">
        <v>17914</v>
      </c>
    </row>
    <row r="605" spans="5:15" x14ac:dyDescent="0.45">
      <c r="E605" s="5" t="s">
        <v>1326</v>
      </c>
      <c r="F605" s="5" t="s">
        <v>1016</v>
      </c>
      <c r="G605" s="5" t="s">
        <v>1487</v>
      </c>
      <c r="H605" s="9" t="s">
        <v>2312</v>
      </c>
      <c r="I605" s="9" t="s">
        <v>2337</v>
      </c>
      <c r="J605" s="9" t="s">
        <v>2451</v>
      </c>
      <c r="K605" s="9" t="s">
        <v>13982</v>
      </c>
      <c r="L605" s="9" t="s">
        <v>1393</v>
      </c>
      <c r="M605" s="9" t="s">
        <v>17915</v>
      </c>
      <c r="N605" s="9" t="s">
        <v>17915</v>
      </c>
      <c r="O605" s="9" t="s">
        <v>17915</v>
      </c>
    </row>
    <row r="606" spans="5:15" x14ac:dyDescent="0.45">
      <c r="E606" s="5" t="s">
        <v>1125</v>
      </c>
      <c r="F606" s="5" t="s">
        <v>1017</v>
      </c>
      <c r="G606" s="5" t="s">
        <v>557</v>
      </c>
      <c r="H606" s="9" t="s">
        <v>1</v>
      </c>
      <c r="I606" s="9" t="s">
        <v>18</v>
      </c>
      <c r="J606" s="9" t="s">
        <v>2453</v>
      </c>
      <c r="K606" s="9" t="s">
        <v>2971</v>
      </c>
      <c r="L606" s="9" t="s">
        <v>3423</v>
      </c>
      <c r="M606" s="9" t="s">
        <v>17916</v>
      </c>
      <c r="N606" s="9" t="s">
        <v>17916</v>
      </c>
      <c r="O606" s="9" t="s">
        <v>17916</v>
      </c>
    </row>
    <row r="607" spans="5:15" x14ac:dyDescent="0.45">
      <c r="E607" s="5" t="s">
        <v>1126</v>
      </c>
      <c r="F607" s="5" t="s">
        <v>1285</v>
      </c>
      <c r="G607" s="5" t="s">
        <v>1288</v>
      </c>
      <c r="H607" s="9" t="s">
        <v>2313</v>
      </c>
      <c r="I607" s="9" t="s">
        <v>19</v>
      </c>
      <c r="J607" s="9" t="s">
        <v>2456</v>
      </c>
      <c r="K607" s="9" t="s">
        <v>2979</v>
      </c>
      <c r="L607" s="9" t="s">
        <v>8994</v>
      </c>
      <c r="M607" s="9" t="s">
        <v>17917</v>
      </c>
      <c r="N607" s="9" t="s">
        <v>17917</v>
      </c>
      <c r="O607" s="9" t="s">
        <v>17917</v>
      </c>
    </row>
    <row r="608" spans="5:15" x14ac:dyDescent="0.45">
      <c r="E608" s="5" t="s">
        <v>1327</v>
      </c>
      <c r="F608" s="5" t="s">
        <v>1286</v>
      </c>
      <c r="G608" s="5" t="s">
        <v>496</v>
      </c>
      <c r="H608" s="9" t="s">
        <v>2314</v>
      </c>
      <c r="I608" s="9" t="s">
        <v>8591</v>
      </c>
      <c r="J608" s="9" t="s">
        <v>795</v>
      </c>
      <c r="K608" s="9" t="s">
        <v>11533</v>
      </c>
      <c r="L608" s="9" t="s">
        <v>1394</v>
      </c>
      <c r="M608" s="9" t="s">
        <v>17918</v>
      </c>
      <c r="N608" s="9" t="s">
        <v>17918</v>
      </c>
      <c r="O608" s="9" t="s">
        <v>17918</v>
      </c>
    </row>
    <row r="609" spans="5:15" x14ac:dyDescent="0.45">
      <c r="E609" s="5" t="s">
        <v>1127</v>
      </c>
      <c r="F609" s="5" t="s">
        <v>1287</v>
      </c>
      <c r="G609" s="5" t="s">
        <v>1666</v>
      </c>
      <c r="H609" s="9" t="s">
        <v>2315</v>
      </c>
      <c r="I609" s="9" t="s">
        <v>2338</v>
      </c>
      <c r="J609" s="9" t="s">
        <v>796</v>
      </c>
      <c r="K609" s="9" t="s">
        <v>13983</v>
      </c>
      <c r="L609" s="9" t="s">
        <v>3427</v>
      </c>
      <c r="M609" s="9" t="s">
        <v>17919</v>
      </c>
      <c r="N609" s="9" t="s">
        <v>17919</v>
      </c>
      <c r="O609" s="9" t="s">
        <v>17919</v>
      </c>
    </row>
    <row r="610" spans="5:15" x14ac:dyDescent="0.45">
      <c r="E610" s="5" t="s">
        <v>698</v>
      </c>
      <c r="F610" s="5" t="s">
        <v>1487</v>
      </c>
      <c r="G610" s="5" t="s">
        <v>1289</v>
      </c>
      <c r="H610" s="9" t="s">
        <v>2316</v>
      </c>
      <c r="I610" s="9" t="s">
        <v>2339</v>
      </c>
      <c r="J610" s="9" t="s">
        <v>2458</v>
      </c>
      <c r="K610" s="9" t="s">
        <v>1384</v>
      </c>
      <c r="L610" s="9" t="s">
        <v>14048</v>
      </c>
      <c r="M610" s="9" t="s">
        <v>17920</v>
      </c>
      <c r="N610" s="9" t="s">
        <v>17920</v>
      </c>
      <c r="O610" s="9" t="s">
        <v>17920</v>
      </c>
    </row>
    <row r="611" spans="5:15" x14ac:dyDescent="0.45">
      <c r="E611" s="5" t="s">
        <v>699</v>
      </c>
      <c r="F611" s="5" t="s">
        <v>557</v>
      </c>
      <c r="G611" s="5" t="s">
        <v>1290</v>
      </c>
      <c r="H611" s="9" t="s">
        <v>2317</v>
      </c>
      <c r="I611" s="9" t="s">
        <v>21</v>
      </c>
      <c r="J611" s="9" t="s">
        <v>8679</v>
      </c>
      <c r="K611" s="9" t="s">
        <v>13984</v>
      </c>
      <c r="L611" s="9" t="s">
        <v>15918</v>
      </c>
      <c r="M611" s="9" t="s">
        <v>17921</v>
      </c>
      <c r="N611" s="9" t="s">
        <v>17921</v>
      </c>
      <c r="O611" s="9" t="s">
        <v>17921</v>
      </c>
    </row>
    <row r="612" spans="5:15" x14ac:dyDescent="0.45">
      <c r="E612" s="5" t="s">
        <v>700</v>
      </c>
      <c r="F612" s="5" t="s">
        <v>1288</v>
      </c>
      <c r="G612" s="5" t="s">
        <v>1291</v>
      </c>
      <c r="H612" s="9" t="s">
        <v>2318</v>
      </c>
      <c r="I612" s="9" t="s">
        <v>2340</v>
      </c>
      <c r="J612" s="9" t="s">
        <v>2460</v>
      </c>
      <c r="K612" s="9" t="s">
        <v>3005</v>
      </c>
      <c r="L612" s="9" t="s">
        <v>15919</v>
      </c>
      <c r="M612" s="9" t="s">
        <v>17922</v>
      </c>
      <c r="N612" s="9" t="s">
        <v>17922</v>
      </c>
      <c r="O612" s="9" t="s">
        <v>17922</v>
      </c>
    </row>
    <row r="613" spans="5:15" x14ac:dyDescent="0.45">
      <c r="E613" s="5" t="s">
        <v>701</v>
      </c>
      <c r="F613" s="5" t="s">
        <v>496</v>
      </c>
      <c r="G613" s="5" t="s">
        <v>558</v>
      </c>
      <c r="H613" s="9" t="s">
        <v>3</v>
      </c>
      <c r="I613" s="9" t="s">
        <v>2341</v>
      </c>
      <c r="J613" s="9" t="s">
        <v>2463</v>
      </c>
      <c r="K613" s="9" t="s">
        <v>3006</v>
      </c>
      <c r="L613" s="9" t="s">
        <v>14054</v>
      </c>
      <c r="M613" s="9" t="s">
        <v>17923</v>
      </c>
      <c r="N613" s="9" t="s">
        <v>17923</v>
      </c>
      <c r="O613" s="9" t="s">
        <v>17923</v>
      </c>
    </row>
    <row r="614" spans="5:15" x14ac:dyDescent="0.45">
      <c r="E614" s="5" t="s">
        <v>702</v>
      </c>
      <c r="F614" s="5" t="s">
        <v>1289</v>
      </c>
      <c r="G614" s="5" t="s">
        <v>1018</v>
      </c>
      <c r="H614" s="9" t="s">
        <v>2319</v>
      </c>
      <c r="I614" s="9" t="s">
        <v>8592</v>
      </c>
      <c r="J614" s="9" t="s">
        <v>2464</v>
      </c>
      <c r="K614" s="9" t="s">
        <v>3013</v>
      </c>
      <c r="L614" s="9" t="s">
        <v>15920</v>
      </c>
      <c r="M614" s="9" t="s">
        <v>17924</v>
      </c>
      <c r="N614" s="9" t="s">
        <v>17924</v>
      </c>
      <c r="O614" s="9" t="s">
        <v>17924</v>
      </c>
    </row>
    <row r="615" spans="5:15" x14ac:dyDescent="0.45">
      <c r="E615" s="5" t="s">
        <v>523</v>
      </c>
      <c r="F615" s="5" t="s">
        <v>1290</v>
      </c>
      <c r="G615" s="5" t="s">
        <v>1292</v>
      </c>
      <c r="H615" s="9" t="s">
        <v>2320</v>
      </c>
      <c r="I615" s="9" t="s">
        <v>2342</v>
      </c>
      <c r="J615" s="9" t="s">
        <v>2465</v>
      </c>
      <c r="K615" s="9" t="s">
        <v>1385</v>
      </c>
      <c r="L615" s="9" t="s">
        <v>15921</v>
      </c>
      <c r="M615" s="9" t="s">
        <v>17925</v>
      </c>
      <c r="N615" s="9" t="s">
        <v>17925</v>
      </c>
      <c r="O615" s="9" t="s">
        <v>17925</v>
      </c>
    </row>
    <row r="616" spans="5:15" x14ac:dyDescent="0.45">
      <c r="E616" s="5" t="s">
        <v>1328</v>
      </c>
      <c r="F616" s="5" t="s">
        <v>1291</v>
      </c>
      <c r="G616" s="5" t="s">
        <v>1293</v>
      </c>
      <c r="H616" s="9" t="s">
        <v>2321</v>
      </c>
      <c r="I616" s="9" t="s">
        <v>2343</v>
      </c>
      <c r="J616" s="9" t="s">
        <v>2466</v>
      </c>
      <c r="K616" s="9" t="s">
        <v>1249</v>
      </c>
      <c r="L616" s="9" t="s">
        <v>15922</v>
      </c>
      <c r="M616" s="9" t="s">
        <v>17926</v>
      </c>
      <c r="N616" s="9" t="s">
        <v>17926</v>
      </c>
      <c r="O616" s="9" t="s">
        <v>17926</v>
      </c>
    </row>
    <row r="617" spans="5:15" x14ac:dyDescent="0.45">
      <c r="E617" s="5" t="s">
        <v>524</v>
      </c>
      <c r="F617" s="5" t="s">
        <v>558</v>
      </c>
      <c r="G617" s="5" t="s">
        <v>1294</v>
      </c>
      <c r="H617" s="9" t="s">
        <v>4</v>
      </c>
      <c r="I617" s="9" t="s">
        <v>2344</v>
      </c>
      <c r="J617" s="9" t="s">
        <v>2467</v>
      </c>
      <c r="K617" s="9" t="s">
        <v>630</v>
      </c>
      <c r="L617" s="9" t="s">
        <v>15923</v>
      </c>
      <c r="M617" s="9" t="s">
        <v>17927</v>
      </c>
      <c r="N617" s="9" t="s">
        <v>17927</v>
      </c>
      <c r="O617" s="9" t="s">
        <v>17927</v>
      </c>
    </row>
    <row r="618" spans="5:15" x14ac:dyDescent="0.45">
      <c r="E618" s="5" t="s">
        <v>1129</v>
      </c>
      <c r="F618" s="5" t="s">
        <v>1292</v>
      </c>
      <c r="G618" s="5" t="s">
        <v>1019</v>
      </c>
      <c r="H618" s="9" t="s">
        <v>5</v>
      </c>
      <c r="I618" s="9" t="s">
        <v>2345</v>
      </c>
      <c r="J618" s="9" t="s">
        <v>2469</v>
      </c>
      <c r="K618" s="9" t="s">
        <v>13985</v>
      </c>
      <c r="L618" s="9" t="s">
        <v>3439</v>
      </c>
      <c r="M618" s="9" t="s">
        <v>17928</v>
      </c>
      <c r="N618" s="9" t="s">
        <v>17928</v>
      </c>
      <c r="O618" s="9" t="s">
        <v>17928</v>
      </c>
    </row>
    <row r="619" spans="5:15" x14ac:dyDescent="0.45">
      <c r="E619" s="5" t="s">
        <v>1130</v>
      </c>
      <c r="F619" s="5" t="s">
        <v>1293</v>
      </c>
      <c r="G619" s="5" t="s">
        <v>1020</v>
      </c>
      <c r="H619" s="9" t="s">
        <v>6</v>
      </c>
      <c r="I619" s="9" t="s">
        <v>2346</v>
      </c>
      <c r="J619" s="9" t="s">
        <v>2471</v>
      </c>
      <c r="K619" s="9" t="s">
        <v>13986</v>
      </c>
      <c r="L619" s="9" t="s">
        <v>3441</v>
      </c>
      <c r="M619" s="9" t="s">
        <v>894</v>
      </c>
      <c r="N619" s="9" t="s">
        <v>894</v>
      </c>
      <c r="O619" s="9" t="s">
        <v>894</v>
      </c>
    </row>
    <row r="620" spans="5:15" x14ac:dyDescent="0.45">
      <c r="E620" s="5" t="s">
        <v>1131</v>
      </c>
      <c r="F620" s="5" t="s">
        <v>1294</v>
      </c>
      <c r="G620" s="5" t="s">
        <v>1021</v>
      </c>
      <c r="H620" s="9" t="s">
        <v>1348</v>
      </c>
      <c r="I620" s="9" t="s">
        <v>2347</v>
      </c>
      <c r="J620" s="9" t="s">
        <v>2472</v>
      </c>
      <c r="K620" s="9" t="s">
        <v>8888</v>
      </c>
      <c r="L620" s="9" t="s">
        <v>15924</v>
      </c>
      <c r="M620" s="9" t="s">
        <v>15871</v>
      </c>
      <c r="N620" s="9" t="s">
        <v>15871</v>
      </c>
      <c r="O620" s="9" t="s">
        <v>15871</v>
      </c>
    </row>
    <row r="621" spans="5:15" x14ac:dyDescent="0.45">
      <c r="E621" s="5" t="s">
        <v>1329</v>
      </c>
      <c r="F621" s="5" t="s">
        <v>1019</v>
      </c>
      <c r="G621" s="5" t="s">
        <v>1022</v>
      </c>
      <c r="H621" s="9" t="s">
        <v>2322</v>
      </c>
      <c r="I621" s="9" t="s">
        <v>8593</v>
      </c>
      <c r="J621" s="9" t="s">
        <v>2473</v>
      </c>
      <c r="K621" s="9" t="s">
        <v>3033</v>
      </c>
      <c r="L621" s="9" t="s">
        <v>3443</v>
      </c>
      <c r="M621" s="9" t="s">
        <v>476</v>
      </c>
      <c r="N621" s="9" t="s">
        <v>476</v>
      </c>
      <c r="O621" s="9" t="s">
        <v>476</v>
      </c>
    </row>
    <row r="622" spans="5:15" x14ac:dyDescent="0.45">
      <c r="E622" s="5" t="s">
        <v>1132</v>
      </c>
      <c r="F622" s="5" t="s">
        <v>1020</v>
      </c>
      <c r="G622" s="5" t="s">
        <v>1023</v>
      </c>
      <c r="H622" s="9" t="s">
        <v>2323</v>
      </c>
      <c r="I622" s="9" t="s">
        <v>8594</v>
      </c>
      <c r="J622" s="9" t="s">
        <v>2475</v>
      </c>
      <c r="K622" s="9" t="s">
        <v>13987</v>
      </c>
      <c r="L622" s="9" t="s">
        <v>3444</v>
      </c>
      <c r="M622" s="9" t="s">
        <v>631</v>
      </c>
      <c r="N622" s="9" t="s">
        <v>631</v>
      </c>
      <c r="O622" s="9" t="s">
        <v>631</v>
      </c>
    </row>
    <row r="623" spans="5:15" x14ac:dyDescent="0.45">
      <c r="E623" s="5" t="s">
        <v>1330</v>
      </c>
      <c r="F623" s="5" t="s">
        <v>1021</v>
      </c>
      <c r="G623" s="5" t="s">
        <v>1024</v>
      </c>
      <c r="H623" s="9" t="s">
        <v>2324</v>
      </c>
      <c r="I623" s="9" t="s">
        <v>8595</v>
      </c>
      <c r="J623" s="9" t="s">
        <v>2476</v>
      </c>
      <c r="K623" s="9" t="s">
        <v>11541</v>
      </c>
      <c r="L623" s="9" t="s">
        <v>15925</v>
      </c>
      <c r="M623" s="9" t="s">
        <v>17929</v>
      </c>
      <c r="N623" s="9" t="s">
        <v>17929</v>
      </c>
      <c r="O623" s="9" t="s">
        <v>17929</v>
      </c>
    </row>
    <row r="624" spans="5:15" x14ac:dyDescent="0.45">
      <c r="E624" s="5" t="s">
        <v>525</v>
      </c>
      <c r="F624" s="5" t="s">
        <v>1022</v>
      </c>
      <c r="G624" s="5" t="s">
        <v>666</v>
      </c>
      <c r="H624" s="9" t="s">
        <v>2325</v>
      </c>
      <c r="I624" s="9" t="s">
        <v>8596</v>
      </c>
      <c r="J624" s="9" t="s">
        <v>2478</v>
      </c>
      <c r="K624" s="9" t="s">
        <v>13988</v>
      </c>
      <c r="L624" s="9" t="s">
        <v>11654</v>
      </c>
      <c r="M624" s="9" t="s">
        <v>17930</v>
      </c>
      <c r="N624" s="9" t="s">
        <v>17930</v>
      </c>
      <c r="O624" s="9" t="s">
        <v>17930</v>
      </c>
    </row>
    <row r="625" spans="5:15" x14ac:dyDescent="0.45">
      <c r="E625" s="5" t="s">
        <v>1331</v>
      </c>
      <c r="F625" s="5" t="s">
        <v>1023</v>
      </c>
      <c r="G625" s="5" t="s">
        <v>1025</v>
      </c>
      <c r="H625" s="9" t="s">
        <v>2326</v>
      </c>
      <c r="I625" s="9" t="s">
        <v>8597</v>
      </c>
      <c r="J625" s="9" t="s">
        <v>11393</v>
      </c>
      <c r="K625" s="9" t="s">
        <v>11543</v>
      </c>
      <c r="L625" s="9" t="s">
        <v>15926</v>
      </c>
      <c r="M625" s="9" t="s">
        <v>17931</v>
      </c>
      <c r="N625" s="9" t="s">
        <v>17931</v>
      </c>
      <c r="O625" s="9" t="s">
        <v>17931</v>
      </c>
    </row>
    <row r="626" spans="5:15" x14ac:dyDescent="0.45">
      <c r="E626" s="5" t="s">
        <v>1134</v>
      </c>
      <c r="F626" s="5" t="s">
        <v>1024</v>
      </c>
      <c r="G626" s="5" t="s">
        <v>1296</v>
      </c>
      <c r="H626" s="9" t="s">
        <v>2327</v>
      </c>
      <c r="I626" s="9" t="s">
        <v>8598</v>
      </c>
      <c r="J626" s="9" t="s">
        <v>11394</v>
      </c>
      <c r="K626" s="9" t="s">
        <v>13989</v>
      </c>
      <c r="L626" s="9" t="s">
        <v>898</v>
      </c>
      <c r="M626" s="9" t="s">
        <v>17932</v>
      </c>
      <c r="N626" s="9" t="s">
        <v>17932</v>
      </c>
      <c r="O626" s="9" t="s">
        <v>17932</v>
      </c>
    </row>
    <row r="627" spans="5:15" x14ac:dyDescent="0.45">
      <c r="E627" s="5" t="s">
        <v>1135</v>
      </c>
      <c r="F627" s="5" t="s">
        <v>666</v>
      </c>
      <c r="G627" s="5" t="s">
        <v>559</v>
      </c>
      <c r="H627" s="9" t="s">
        <v>7</v>
      </c>
      <c r="I627" s="9" t="s">
        <v>8599</v>
      </c>
      <c r="J627" s="9" t="s">
        <v>11395</v>
      </c>
      <c r="K627" s="9" t="s">
        <v>11544</v>
      </c>
      <c r="L627" s="9" t="s">
        <v>15927</v>
      </c>
      <c r="M627" s="9" t="s">
        <v>17933</v>
      </c>
      <c r="N627" s="9" t="s">
        <v>17933</v>
      </c>
      <c r="O627" s="9" t="s">
        <v>17933</v>
      </c>
    </row>
    <row r="628" spans="5:15" x14ac:dyDescent="0.45">
      <c r="E628" s="5" t="s">
        <v>1332</v>
      </c>
      <c r="F628" s="5" t="s">
        <v>1025</v>
      </c>
      <c r="G628" s="5" t="s">
        <v>1026</v>
      </c>
      <c r="H628" s="9" t="s">
        <v>8</v>
      </c>
      <c r="I628" s="9" t="s">
        <v>8600</v>
      </c>
      <c r="J628" s="9" t="s">
        <v>2484</v>
      </c>
      <c r="K628" s="9" t="s">
        <v>3039</v>
      </c>
      <c r="L628" s="9" t="s">
        <v>15928</v>
      </c>
      <c r="M628" s="9" t="s">
        <v>1386</v>
      </c>
      <c r="N628" s="9" t="s">
        <v>1386</v>
      </c>
      <c r="O628" s="9" t="s">
        <v>1386</v>
      </c>
    </row>
    <row r="629" spans="5:15" x14ac:dyDescent="0.45">
      <c r="E629" s="5" t="s">
        <v>1136</v>
      </c>
      <c r="F629" s="5" t="s">
        <v>1296</v>
      </c>
      <c r="G629" s="5" t="s">
        <v>1027</v>
      </c>
      <c r="H629" s="9" t="s">
        <v>2328</v>
      </c>
      <c r="I629" s="9" t="s">
        <v>8601</v>
      </c>
      <c r="J629" s="9" t="s">
        <v>797</v>
      </c>
      <c r="K629" s="9" t="s">
        <v>3043</v>
      </c>
      <c r="L629" s="9" t="s">
        <v>15929</v>
      </c>
      <c r="M629" s="9" t="s">
        <v>1387</v>
      </c>
      <c r="N629" s="9" t="s">
        <v>1387</v>
      </c>
      <c r="O629" s="9" t="s">
        <v>1387</v>
      </c>
    </row>
    <row r="630" spans="5:15" x14ac:dyDescent="0.45">
      <c r="E630" s="5" t="s">
        <v>1137</v>
      </c>
      <c r="F630" s="5" t="s">
        <v>559</v>
      </c>
      <c r="G630" s="5" t="s">
        <v>1028</v>
      </c>
      <c r="H630" s="9" t="s">
        <v>2329</v>
      </c>
      <c r="I630" s="9" t="s">
        <v>8602</v>
      </c>
      <c r="J630" s="9" t="s">
        <v>2485</v>
      </c>
      <c r="K630" s="9" t="s">
        <v>8895</v>
      </c>
      <c r="L630" s="9" t="s">
        <v>899</v>
      </c>
      <c r="M630" s="9" t="s">
        <v>17934</v>
      </c>
      <c r="N630" s="9" t="s">
        <v>17934</v>
      </c>
      <c r="O630" s="9" t="s">
        <v>17934</v>
      </c>
    </row>
    <row r="631" spans="5:15" x14ac:dyDescent="0.45">
      <c r="E631" s="5" t="s">
        <v>1138</v>
      </c>
      <c r="F631" s="5" t="s">
        <v>1026</v>
      </c>
      <c r="G631" s="5" t="s">
        <v>1297</v>
      </c>
      <c r="H631" s="9" t="s">
        <v>2330</v>
      </c>
      <c r="I631" s="9" t="s">
        <v>8603</v>
      </c>
      <c r="J631" s="9" t="s">
        <v>2486</v>
      </c>
      <c r="K631" s="9" t="s">
        <v>8897</v>
      </c>
      <c r="L631" s="9" t="s">
        <v>15930</v>
      </c>
      <c r="M631" s="9" t="s">
        <v>3099</v>
      </c>
      <c r="N631" s="9" t="s">
        <v>3099</v>
      </c>
      <c r="O631" s="9" t="s">
        <v>3099</v>
      </c>
    </row>
    <row r="632" spans="5:15" x14ac:dyDescent="0.45">
      <c r="E632" s="5" t="s">
        <v>1139</v>
      </c>
      <c r="F632" s="5" t="s">
        <v>1027</v>
      </c>
      <c r="G632" s="5" t="s">
        <v>1029</v>
      </c>
      <c r="H632" s="9" t="s">
        <v>9</v>
      </c>
      <c r="I632" s="9" t="s">
        <v>8604</v>
      </c>
      <c r="J632" s="9" t="s">
        <v>593</v>
      </c>
      <c r="K632" s="9" t="s">
        <v>13990</v>
      </c>
      <c r="L632" s="9" t="s">
        <v>735</v>
      </c>
      <c r="M632" s="9" t="s">
        <v>17935</v>
      </c>
      <c r="N632" s="9" t="s">
        <v>17935</v>
      </c>
      <c r="O632" s="9" t="s">
        <v>17935</v>
      </c>
    </row>
    <row r="633" spans="5:15" x14ac:dyDescent="0.45">
      <c r="E633" s="5" t="s">
        <v>1333</v>
      </c>
      <c r="F633" s="5" t="s">
        <v>1028</v>
      </c>
      <c r="G633" s="5" t="s">
        <v>1030</v>
      </c>
      <c r="H633" s="9" t="s">
        <v>12</v>
      </c>
      <c r="I633" s="9" t="s">
        <v>8605</v>
      </c>
      <c r="J633" s="9" t="s">
        <v>448</v>
      </c>
      <c r="K633" s="9" t="s">
        <v>13991</v>
      </c>
      <c r="L633" s="9" t="s">
        <v>1634</v>
      </c>
      <c r="M633" s="9" t="s">
        <v>17936</v>
      </c>
      <c r="N633" s="9" t="s">
        <v>17936</v>
      </c>
      <c r="O633" s="9" t="s">
        <v>17936</v>
      </c>
    </row>
    <row r="634" spans="5:15" x14ac:dyDescent="0.45">
      <c r="E634" s="5" t="s">
        <v>1334</v>
      </c>
      <c r="F634" s="5" t="s">
        <v>1029</v>
      </c>
      <c r="G634" s="5" t="s">
        <v>1031</v>
      </c>
      <c r="H634" s="9" t="s">
        <v>2331</v>
      </c>
      <c r="I634" s="9" t="s">
        <v>8606</v>
      </c>
      <c r="J634" s="9" t="s">
        <v>11396</v>
      </c>
      <c r="K634" s="9" t="s">
        <v>13992</v>
      </c>
      <c r="L634" s="9" t="s">
        <v>15931</v>
      </c>
      <c r="M634" s="9" t="s">
        <v>17937</v>
      </c>
      <c r="N634" s="9" t="s">
        <v>17937</v>
      </c>
      <c r="O634" s="9" t="s">
        <v>17937</v>
      </c>
    </row>
    <row r="635" spans="5:15" x14ac:dyDescent="0.45">
      <c r="E635" s="5" t="s">
        <v>1140</v>
      </c>
      <c r="F635" s="5" t="s">
        <v>1030</v>
      </c>
      <c r="G635" s="5" t="s">
        <v>1298</v>
      </c>
      <c r="H635" s="9" t="s">
        <v>2332</v>
      </c>
      <c r="I635" s="9" t="s">
        <v>8607</v>
      </c>
      <c r="J635" s="9" t="s">
        <v>449</v>
      </c>
      <c r="K635" s="9" t="s">
        <v>13993</v>
      </c>
      <c r="L635" s="9" t="s">
        <v>15932</v>
      </c>
      <c r="M635" s="9" t="s">
        <v>17938</v>
      </c>
      <c r="N635" s="9" t="s">
        <v>17938</v>
      </c>
      <c r="O635" s="9" t="s">
        <v>17938</v>
      </c>
    </row>
    <row r="636" spans="5:15" x14ac:dyDescent="0.45">
      <c r="E636" s="5" t="s">
        <v>1141</v>
      </c>
      <c r="F636" s="5" t="s">
        <v>1031</v>
      </c>
      <c r="G636" s="5" t="s">
        <v>1032</v>
      </c>
      <c r="H636" s="9" t="s">
        <v>2333</v>
      </c>
      <c r="I636" s="9" t="s">
        <v>8608</v>
      </c>
      <c r="J636" s="9" t="s">
        <v>541</v>
      </c>
      <c r="K636" s="9" t="s">
        <v>3061</v>
      </c>
      <c r="L636" s="9" t="s">
        <v>3470</v>
      </c>
      <c r="M636" s="9" t="s">
        <v>17939</v>
      </c>
      <c r="N636" s="9" t="s">
        <v>17939</v>
      </c>
      <c r="O636" s="9" t="s">
        <v>17939</v>
      </c>
    </row>
    <row r="637" spans="5:15" x14ac:dyDescent="0.45">
      <c r="E637" s="5" t="s">
        <v>1142</v>
      </c>
      <c r="F637" s="5" t="s">
        <v>1298</v>
      </c>
      <c r="G637" s="5" t="s">
        <v>1299</v>
      </c>
      <c r="H637" s="9" t="s">
        <v>2334</v>
      </c>
      <c r="I637" s="9" t="s">
        <v>8609</v>
      </c>
      <c r="J637" s="9" t="s">
        <v>595</v>
      </c>
      <c r="K637" s="9" t="s">
        <v>13994</v>
      </c>
      <c r="L637" s="9" t="s">
        <v>900</v>
      </c>
      <c r="M637" s="9" t="s">
        <v>17940</v>
      </c>
      <c r="N637" s="9" t="s">
        <v>17940</v>
      </c>
      <c r="O637" s="9" t="s">
        <v>17940</v>
      </c>
    </row>
    <row r="638" spans="5:15" x14ac:dyDescent="0.45">
      <c r="E638" s="5" t="s">
        <v>1143</v>
      </c>
      <c r="F638" s="5" t="s">
        <v>1032</v>
      </c>
      <c r="G638" s="5" t="s">
        <v>1033</v>
      </c>
      <c r="H638" s="9" t="s">
        <v>13</v>
      </c>
      <c r="I638" s="9" t="s">
        <v>8610</v>
      </c>
      <c r="J638" s="9" t="s">
        <v>596</v>
      </c>
      <c r="K638" s="9" t="s">
        <v>894</v>
      </c>
      <c r="L638" s="9" t="s">
        <v>15933</v>
      </c>
      <c r="M638" s="9" t="s">
        <v>17941</v>
      </c>
      <c r="N638" s="9" t="s">
        <v>17941</v>
      </c>
      <c r="O638" s="9" t="s">
        <v>17941</v>
      </c>
    </row>
    <row r="639" spans="5:15" x14ac:dyDescent="0.45">
      <c r="E639" s="5" t="s">
        <v>526</v>
      </c>
      <c r="F639" s="5" t="s">
        <v>1299</v>
      </c>
      <c r="G639" s="5" t="s">
        <v>1034</v>
      </c>
      <c r="H639" s="9" t="s">
        <v>14</v>
      </c>
      <c r="I639" s="9" t="s">
        <v>8611</v>
      </c>
      <c r="J639" s="9" t="s">
        <v>798</v>
      </c>
      <c r="K639" s="9" t="s">
        <v>3064</v>
      </c>
      <c r="L639" s="9" t="s">
        <v>15934</v>
      </c>
      <c r="M639" s="9" t="s">
        <v>17942</v>
      </c>
      <c r="N639" s="9" t="s">
        <v>17942</v>
      </c>
      <c r="O639" s="9" t="s">
        <v>17942</v>
      </c>
    </row>
    <row r="640" spans="5:15" x14ac:dyDescent="0.45">
      <c r="E640" s="5" t="s">
        <v>1144</v>
      </c>
      <c r="F640" s="5" t="s">
        <v>1033</v>
      </c>
      <c r="G640" s="5" t="s">
        <v>1036</v>
      </c>
      <c r="H640" s="9" t="s">
        <v>2335</v>
      </c>
      <c r="I640" s="9" t="s">
        <v>8612</v>
      </c>
      <c r="J640" s="9" t="s">
        <v>450</v>
      </c>
      <c r="K640" s="9" t="s">
        <v>476</v>
      </c>
      <c r="L640" s="9" t="s">
        <v>15935</v>
      </c>
      <c r="M640" s="9" t="s">
        <v>17943</v>
      </c>
      <c r="N640" s="9" t="s">
        <v>17943</v>
      </c>
      <c r="O640" s="9" t="s">
        <v>17943</v>
      </c>
    </row>
    <row r="641" spans="5:15" x14ac:dyDescent="0.45">
      <c r="E641" s="5" t="s">
        <v>1145</v>
      </c>
      <c r="F641" s="5" t="s">
        <v>1034</v>
      </c>
      <c r="G641" s="5" t="s">
        <v>1037</v>
      </c>
      <c r="H641" s="9" t="s">
        <v>2336</v>
      </c>
      <c r="I641" s="9" t="s">
        <v>8613</v>
      </c>
      <c r="J641" s="9" t="s">
        <v>799</v>
      </c>
      <c r="K641" s="9" t="s">
        <v>631</v>
      </c>
      <c r="L641" s="9" t="s">
        <v>15936</v>
      </c>
      <c r="M641" s="9" t="s">
        <v>1389</v>
      </c>
      <c r="N641" s="9" t="s">
        <v>1389</v>
      </c>
      <c r="O641" s="9" t="s">
        <v>1389</v>
      </c>
    </row>
    <row r="642" spans="5:15" x14ac:dyDescent="0.45">
      <c r="E642" s="5" t="s">
        <v>1146</v>
      </c>
      <c r="F642" s="5" t="s">
        <v>1035</v>
      </c>
      <c r="G642" s="5" t="s">
        <v>1038</v>
      </c>
      <c r="H642" s="9" t="s">
        <v>2337</v>
      </c>
      <c r="I642" s="9" t="s">
        <v>8614</v>
      </c>
      <c r="J642" s="9" t="s">
        <v>1350</v>
      </c>
      <c r="K642" s="9" t="s">
        <v>13995</v>
      </c>
      <c r="L642" s="9" t="s">
        <v>15937</v>
      </c>
      <c r="M642" s="9" t="s">
        <v>1250</v>
      </c>
      <c r="N642" s="9" t="s">
        <v>1250</v>
      </c>
      <c r="O642" s="9" t="s">
        <v>1250</v>
      </c>
    </row>
    <row r="643" spans="5:15" x14ac:dyDescent="0.45">
      <c r="E643" s="5" t="s">
        <v>1335</v>
      </c>
      <c r="F643" s="5" t="s">
        <v>1036</v>
      </c>
      <c r="G643" s="5" t="s">
        <v>667</v>
      </c>
      <c r="H643" s="9" t="s">
        <v>18</v>
      </c>
      <c r="I643" s="9" t="s">
        <v>8615</v>
      </c>
      <c r="J643" s="9" t="s">
        <v>597</v>
      </c>
      <c r="K643" s="9" t="s">
        <v>13996</v>
      </c>
      <c r="L643" s="9" t="s">
        <v>15938</v>
      </c>
      <c r="M643" s="9" t="s">
        <v>1391</v>
      </c>
      <c r="N643" s="9" t="s">
        <v>1391</v>
      </c>
      <c r="O643" s="9" t="s">
        <v>1391</v>
      </c>
    </row>
    <row r="644" spans="5:15" x14ac:dyDescent="0.45">
      <c r="E644" s="5" t="s">
        <v>1148</v>
      </c>
      <c r="F644" s="5" t="s">
        <v>1037</v>
      </c>
      <c r="G644" s="5" t="s">
        <v>1300</v>
      </c>
      <c r="H644" s="9" t="s">
        <v>19</v>
      </c>
      <c r="I644" s="9" t="s">
        <v>8616</v>
      </c>
      <c r="J644" s="9" t="s">
        <v>801</v>
      </c>
      <c r="K644" s="9" t="s">
        <v>13997</v>
      </c>
      <c r="L644" s="9" t="s">
        <v>15939</v>
      </c>
      <c r="M644" s="9" t="s">
        <v>3308</v>
      </c>
      <c r="N644" s="9" t="s">
        <v>3308</v>
      </c>
      <c r="O644" s="9" t="s">
        <v>3308</v>
      </c>
    </row>
    <row r="645" spans="5:15" x14ac:dyDescent="0.45">
      <c r="E645" s="5" t="s">
        <v>703</v>
      </c>
      <c r="F645" s="5" t="s">
        <v>667</v>
      </c>
      <c r="G645" s="5" t="s">
        <v>1488</v>
      </c>
      <c r="H645" s="9" t="s">
        <v>2338</v>
      </c>
      <c r="I645" s="9" t="s">
        <v>8617</v>
      </c>
      <c r="J645" s="9" t="s">
        <v>1351</v>
      </c>
      <c r="K645" s="9" t="s">
        <v>13998</v>
      </c>
      <c r="L645" s="9" t="s">
        <v>15940</v>
      </c>
      <c r="M645" s="9" t="s">
        <v>3311</v>
      </c>
      <c r="N645" s="9" t="s">
        <v>3311</v>
      </c>
      <c r="O645" s="9" t="s">
        <v>3311</v>
      </c>
    </row>
    <row r="646" spans="5:15" x14ac:dyDescent="0.45">
      <c r="E646" s="5" t="s">
        <v>1149</v>
      </c>
      <c r="F646" s="5" t="s">
        <v>1300</v>
      </c>
      <c r="G646" s="5" t="s">
        <v>1489</v>
      </c>
      <c r="H646" s="9" t="s">
        <v>2339</v>
      </c>
      <c r="I646" s="9" t="s">
        <v>8618</v>
      </c>
      <c r="J646" s="9" t="s">
        <v>802</v>
      </c>
      <c r="K646" s="9" t="s">
        <v>1386</v>
      </c>
      <c r="L646" s="9" t="s">
        <v>736</v>
      </c>
      <c r="M646" s="9" t="s">
        <v>1392</v>
      </c>
      <c r="N646" s="9" t="s">
        <v>1392</v>
      </c>
      <c r="O646" s="9" t="s">
        <v>1392</v>
      </c>
    </row>
    <row r="647" spans="5:15" x14ac:dyDescent="0.45">
      <c r="E647" s="5" t="s">
        <v>1150</v>
      </c>
      <c r="F647" s="5" t="s">
        <v>1488</v>
      </c>
      <c r="G647" s="5" t="s">
        <v>1039</v>
      </c>
      <c r="H647" s="9" t="s">
        <v>21</v>
      </c>
      <c r="I647" s="9" t="s">
        <v>8619</v>
      </c>
      <c r="J647" s="9" t="s">
        <v>1619</v>
      </c>
      <c r="K647" s="9" t="s">
        <v>1387</v>
      </c>
      <c r="L647" s="9" t="s">
        <v>737</v>
      </c>
      <c r="M647" s="9" t="s">
        <v>632</v>
      </c>
      <c r="N647" s="9" t="s">
        <v>632</v>
      </c>
      <c r="O647" s="9" t="s">
        <v>632</v>
      </c>
    </row>
    <row r="648" spans="5:15" x14ac:dyDescent="0.45">
      <c r="E648" s="5" t="s">
        <v>1151</v>
      </c>
      <c r="F648" s="5" t="s">
        <v>1489</v>
      </c>
      <c r="G648" s="5" t="s">
        <v>497</v>
      </c>
      <c r="H648" s="9" t="s">
        <v>2340</v>
      </c>
      <c r="I648" s="9" t="s">
        <v>8620</v>
      </c>
      <c r="J648" s="9" t="s">
        <v>8686</v>
      </c>
      <c r="K648" s="9" t="s">
        <v>3099</v>
      </c>
      <c r="L648" s="9" t="s">
        <v>901</v>
      </c>
      <c r="M648" s="9" t="s">
        <v>895</v>
      </c>
      <c r="N648" s="9" t="s">
        <v>895</v>
      </c>
      <c r="O648" s="9" t="s">
        <v>895</v>
      </c>
    </row>
    <row r="649" spans="5:15" x14ac:dyDescent="0.45">
      <c r="E649" s="5" t="s">
        <v>704</v>
      </c>
      <c r="F649" s="5" t="s">
        <v>1039</v>
      </c>
      <c r="G649" s="5" t="s">
        <v>498</v>
      </c>
      <c r="H649" s="9" t="s">
        <v>2341</v>
      </c>
      <c r="I649" s="9" t="s">
        <v>8621</v>
      </c>
      <c r="J649" s="9" t="s">
        <v>8687</v>
      </c>
      <c r="K649" s="9" t="s">
        <v>3100</v>
      </c>
      <c r="L649" s="9" t="s">
        <v>738</v>
      </c>
      <c r="M649" s="9" t="s">
        <v>896</v>
      </c>
      <c r="N649" s="9" t="s">
        <v>896</v>
      </c>
      <c r="O649" s="9" t="s">
        <v>896</v>
      </c>
    </row>
    <row r="650" spans="5:15" x14ac:dyDescent="0.45">
      <c r="E650" s="5" t="s">
        <v>1336</v>
      </c>
      <c r="F650" s="5" t="s">
        <v>497</v>
      </c>
      <c r="G650" s="5" t="s">
        <v>499</v>
      </c>
      <c r="H650" s="9" t="s">
        <v>2342</v>
      </c>
      <c r="I650" s="9" t="s">
        <v>8622</v>
      </c>
      <c r="J650" s="9" t="s">
        <v>803</v>
      </c>
      <c r="K650" s="9" t="s">
        <v>13999</v>
      </c>
      <c r="L650" s="9" t="s">
        <v>903</v>
      </c>
      <c r="M650" s="9" t="s">
        <v>1633</v>
      </c>
      <c r="N650" s="9" t="s">
        <v>1633</v>
      </c>
      <c r="O650" s="9" t="s">
        <v>1633</v>
      </c>
    </row>
    <row r="651" spans="5:15" x14ac:dyDescent="0.45">
      <c r="E651" s="5" t="s">
        <v>1152</v>
      </c>
      <c r="F651" s="5" t="s">
        <v>498</v>
      </c>
      <c r="G651" s="5" t="s">
        <v>500</v>
      </c>
      <c r="H651" s="9" t="s">
        <v>2343</v>
      </c>
      <c r="I651" s="9" t="s">
        <v>2385</v>
      </c>
      <c r="J651" s="9" t="s">
        <v>1222</v>
      </c>
      <c r="K651" s="9" t="s">
        <v>14000</v>
      </c>
      <c r="L651" s="9" t="s">
        <v>904</v>
      </c>
      <c r="M651" s="9" t="s">
        <v>17944</v>
      </c>
      <c r="N651" s="9" t="s">
        <v>17944</v>
      </c>
      <c r="O651" s="9" t="s">
        <v>17944</v>
      </c>
    </row>
    <row r="652" spans="5:15" x14ac:dyDescent="0.45">
      <c r="E652" s="5" t="s">
        <v>567</v>
      </c>
      <c r="F652" s="5" t="s">
        <v>499</v>
      </c>
      <c r="G652" s="5" t="s">
        <v>668</v>
      </c>
      <c r="H652" s="9" t="s">
        <v>2344</v>
      </c>
      <c r="I652" s="9" t="s">
        <v>8623</v>
      </c>
      <c r="J652" s="9" t="s">
        <v>598</v>
      </c>
      <c r="K652" s="9" t="s">
        <v>14001</v>
      </c>
      <c r="L652" s="9" t="s">
        <v>739</v>
      </c>
      <c r="M652" s="9" t="s">
        <v>17945</v>
      </c>
      <c r="N652" s="9" t="s">
        <v>17945</v>
      </c>
      <c r="O652" s="9" t="s">
        <v>17945</v>
      </c>
    </row>
    <row r="653" spans="5:15" x14ac:dyDescent="0.45">
      <c r="E653" s="5" t="s">
        <v>568</v>
      </c>
      <c r="F653" s="5" t="s">
        <v>1490</v>
      </c>
      <c r="G653" s="5" t="s">
        <v>669</v>
      </c>
      <c r="H653" s="9" t="s">
        <v>2345</v>
      </c>
      <c r="I653" s="9" t="s">
        <v>8624</v>
      </c>
      <c r="J653" s="9" t="s">
        <v>599</v>
      </c>
      <c r="K653" s="9" t="s">
        <v>14002</v>
      </c>
      <c r="L653" s="9" t="s">
        <v>741</v>
      </c>
      <c r="M653" s="9" t="s">
        <v>17946</v>
      </c>
      <c r="N653" s="9" t="s">
        <v>17946</v>
      </c>
      <c r="O653" s="9" t="s">
        <v>17946</v>
      </c>
    </row>
    <row r="654" spans="5:15" x14ac:dyDescent="0.45">
      <c r="E654" s="5" t="s">
        <v>527</v>
      </c>
      <c r="F654" s="5" t="s">
        <v>500</v>
      </c>
      <c r="G654" s="5" t="s">
        <v>670</v>
      </c>
      <c r="H654" s="9" t="s">
        <v>2346</v>
      </c>
      <c r="I654" s="9" t="s">
        <v>8625</v>
      </c>
      <c r="J654" s="9" t="s">
        <v>2500</v>
      </c>
      <c r="K654" s="9" t="s">
        <v>11574</v>
      </c>
      <c r="L654" s="9" t="s">
        <v>742</v>
      </c>
      <c r="M654" s="9" t="s">
        <v>17947</v>
      </c>
      <c r="N654" s="9" t="s">
        <v>17947</v>
      </c>
      <c r="O654" s="9" t="s">
        <v>17947</v>
      </c>
    </row>
    <row r="655" spans="5:15" x14ac:dyDescent="0.45">
      <c r="E655" s="5" t="s">
        <v>705</v>
      </c>
      <c r="F655" s="5" t="s">
        <v>668</v>
      </c>
      <c r="G655" s="5" t="s">
        <v>1040</v>
      </c>
      <c r="H655" s="9" t="s">
        <v>2347</v>
      </c>
      <c r="I655" s="9" t="s">
        <v>8626</v>
      </c>
      <c r="J655" s="9" t="s">
        <v>804</v>
      </c>
      <c r="K655" s="9" t="s">
        <v>3112</v>
      </c>
      <c r="L655" s="9" t="s">
        <v>743</v>
      </c>
      <c r="M655" s="9" t="s">
        <v>17948</v>
      </c>
      <c r="N655" s="9" t="s">
        <v>17948</v>
      </c>
      <c r="O655" s="9" t="s">
        <v>17948</v>
      </c>
    </row>
    <row r="656" spans="5:15" x14ac:dyDescent="0.45">
      <c r="E656" s="5" t="s">
        <v>706</v>
      </c>
      <c r="F656" s="5" t="s">
        <v>669</v>
      </c>
      <c r="G656" s="5" t="s">
        <v>1041</v>
      </c>
      <c r="H656" s="9" t="s">
        <v>2348</v>
      </c>
      <c r="I656" s="9" t="s">
        <v>8627</v>
      </c>
      <c r="J656" s="9" t="s">
        <v>11397</v>
      </c>
      <c r="K656" s="9" t="s">
        <v>3113</v>
      </c>
      <c r="L656" s="9" t="s">
        <v>744</v>
      </c>
      <c r="M656" s="9" t="s">
        <v>17949</v>
      </c>
      <c r="N656" s="9" t="s">
        <v>17949</v>
      </c>
      <c r="O656" s="9" t="s">
        <v>17949</v>
      </c>
    </row>
    <row r="657" spans="5:15" x14ac:dyDescent="0.45">
      <c r="E657" s="5" t="s">
        <v>569</v>
      </c>
      <c r="F657" s="5" t="s">
        <v>670</v>
      </c>
      <c r="G657" s="5" t="s">
        <v>1042</v>
      </c>
      <c r="H657" s="9" t="s">
        <v>2349</v>
      </c>
      <c r="I657" s="9" t="s">
        <v>8628</v>
      </c>
      <c r="J657" s="9" t="s">
        <v>2501</v>
      </c>
      <c r="K657" s="9" t="s">
        <v>3121</v>
      </c>
      <c r="L657" s="9" t="s">
        <v>745</v>
      </c>
      <c r="M657" s="9" t="s">
        <v>17950</v>
      </c>
      <c r="N657" s="9" t="s">
        <v>17950</v>
      </c>
      <c r="O657" s="9" t="s">
        <v>17950</v>
      </c>
    </row>
    <row r="658" spans="5:15" x14ac:dyDescent="0.45">
      <c r="E658" s="5" t="s">
        <v>528</v>
      </c>
      <c r="F658" s="5" t="s">
        <v>1040</v>
      </c>
      <c r="G658" s="5" t="s">
        <v>671</v>
      </c>
      <c r="H658" s="9" t="s">
        <v>2350</v>
      </c>
      <c r="I658" s="9" t="s">
        <v>8629</v>
      </c>
      <c r="J658" s="9" t="s">
        <v>805</v>
      </c>
      <c r="K658" s="9" t="s">
        <v>1389</v>
      </c>
      <c r="L658" s="9" t="s">
        <v>746</v>
      </c>
      <c r="M658" s="9" t="s">
        <v>17951</v>
      </c>
      <c r="N658" s="9" t="s">
        <v>17951</v>
      </c>
      <c r="O658" s="9" t="s">
        <v>17951</v>
      </c>
    </row>
    <row r="659" spans="5:15" x14ac:dyDescent="0.45">
      <c r="E659" s="5" t="s">
        <v>708</v>
      </c>
      <c r="F659" s="5" t="s">
        <v>1041</v>
      </c>
      <c r="G659" s="5" t="s">
        <v>1301</v>
      </c>
      <c r="H659" s="9" t="s">
        <v>2351</v>
      </c>
      <c r="I659" s="9" t="s">
        <v>8630</v>
      </c>
      <c r="J659" s="9" t="s">
        <v>2504</v>
      </c>
      <c r="K659" s="9" t="s">
        <v>3163</v>
      </c>
      <c r="L659" s="9" t="s">
        <v>574</v>
      </c>
      <c r="M659" s="9" t="s">
        <v>15894</v>
      </c>
      <c r="N659" s="9" t="s">
        <v>15894</v>
      </c>
      <c r="O659" s="9" t="s">
        <v>15894</v>
      </c>
    </row>
    <row r="660" spans="5:15" x14ac:dyDescent="0.45">
      <c r="E660" s="5" t="s">
        <v>1174</v>
      </c>
      <c r="F660" s="5" t="s">
        <v>560</v>
      </c>
      <c r="G660" s="5" t="s">
        <v>672</v>
      </c>
      <c r="H660" s="9" t="s">
        <v>2352</v>
      </c>
      <c r="I660" s="9" t="s">
        <v>8631</v>
      </c>
      <c r="J660" s="9" t="s">
        <v>2505</v>
      </c>
      <c r="K660" s="9" t="s">
        <v>3167</v>
      </c>
      <c r="L660" s="9" t="s">
        <v>1635</v>
      </c>
      <c r="M660" s="9" t="s">
        <v>17952</v>
      </c>
      <c r="N660" s="9" t="s">
        <v>17952</v>
      </c>
      <c r="O660" s="9" t="s">
        <v>17952</v>
      </c>
    </row>
    <row r="661" spans="5:15" x14ac:dyDescent="0.45">
      <c r="E661" s="5" t="s">
        <v>1337</v>
      </c>
      <c r="F661" s="5" t="s">
        <v>1042</v>
      </c>
      <c r="G661" s="5" t="s">
        <v>1043</v>
      </c>
      <c r="H661" s="9" t="s">
        <v>2353</v>
      </c>
      <c r="I661" s="9" t="s">
        <v>8632</v>
      </c>
      <c r="J661" s="9" t="s">
        <v>2506</v>
      </c>
      <c r="K661" s="9" t="s">
        <v>3168</v>
      </c>
      <c r="L661" s="9" t="s">
        <v>748</v>
      </c>
      <c r="M661" s="9" t="s">
        <v>897</v>
      </c>
      <c r="N661" s="9" t="s">
        <v>897</v>
      </c>
      <c r="O661" s="9" t="s">
        <v>897</v>
      </c>
    </row>
    <row r="662" spans="5:15" x14ac:dyDescent="0.45">
      <c r="E662" s="5" t="s">
        <v>709</v>
      </c>
      <c r="F662" s="5" t="s">
        <v>671</v>
      </c>
      <c r="G662" s="5" t="s">
        <v>673</v>
      </c>
      <c r="H662" s="9" t="s">
        <v>2354</v>
      </c>
      <c r="I662" s="9" t="s">
        <v>8633</v>
      </c>
      <c r="J662" s="9" t="s">
        <v>2507</v>
      </c>
      <c r="K662" s="9" t="s">
        <v>1250</v>
      </c>
      <c r="L662" s="9" t="s">
        <v>15941</v>
      </c>
      <c r="M662" s="9" t="s">
        <v>3369</v>
      </c>
      <c r="N662" s="9" t="s">
        <v>3369</v>
      </c>
      <c r="O662" s="9" t="s">
        <v>3369</v>
      </c>
    </row>
    <row r="663" spans="5:15" x14ac:dyDescent="0.45">
      <c r="E663" s="5" t="s">
        <v>529</v>
      </c>
      <c r="F663" s="5" t="s">
        <v>1301</v>
      </c>
      <c r="G663" s="5" t="s">
        <v>1044</v>
      </c>
      <c r="H663" s="9" t="s">
        <v>2355</v>
      </c>
      <c r="I663" s="9" t="s">
        <v>8634</v>
      </c>
      <c r="J663" s="9" t="s">
        <v>2510</v>
      </c>
      <c r="K663" s="9" t="s">
        <v>1391</v>
      </c>
      <c r="L663" s="9" t="s">
        <v>905</v>
      </c>
      <c r="M663" s="9" t="s">
        <v>3370</v>
      </c>
      <c r="N663" s="9" t="s">
        <v>3370</v>
      </c>
      <c r="O663" s="9" t="s">
        <v>3370</v>
      </c>
    </row>
    <row r="664" spans="5:15" x14ac:dyDescent="0.45">
      <c r="E664" s="5" t="s">
        <v>710</v>
      </c>
      <c r="F664" s="5" t="s">
        <v>672</v>
      </c>
      <c r="G664" s="5" t="s">
        <v>501</v>
      </c>
      <c r="H664" s="9" t="s">
        <v>2356</v>
      </c>
      <c r="I664" s="9" t="s">
        <v>8635</v>
      </c>
      <c r="J664" s="9" t="s">
        <v>542</v>
      </c>
      <c r="K664" s="9" t="s">
        <v>14003</v>
      </c>
      <c r="L664" s="9" t="s">
        <v>906</v>
      </c>
      <c r="M664" s="9" t="s">
        <v>17953</v>
      </c>
      <c r="N664" s="9" t="s">
        <v>17953</v>
      </c>
      <c r="O664" s="9" t="s">
        <v>17953</v>
      </c>
    </row>
    <row r="665" spans="5:15" x14ac:dyDescent="0.45">
      <c r="E665" s="5" t="s">
        <v>570</v>
      </c>
      <c r="F665" s="5" t="s">
        <v>1043</v>
      </c>
      <c r="G665" s="5" t="s">
        <v>1045</v>
      </c>
      <c r="H665" s="9" t="s">
        <v>2357</v>
      </c>
      <c r="I665" s="9" t="s">
        <v>8636</v>
      </c>
      <c r="J665" s="9" t="s">
        <v>806</v>
      </c>
      <c r="K665" s="9" t="s">
        <v>3259</v>
      </c>
      <c r="L665" s="9" t="s">
        <v>15942</v>
      </c>
      <c r="M665" s="9" t="s">
        <v>17954</v>
      </c>
      <c r="N665" s="9" t="s">
        <v>17954</v>
      </c>
      <c r="O665" s="9" t="s">
        <v>17954</v>
      </c>
    </row>
    <row r="666" spans="5:15" x14ac:dyDescent="0.45">
      <c r="E666" s="5" t="s">
        <v>1175</v>
      </c>
      <c r="F666" s="5" t="s">
        <v>673</v>
      </c>
      <c r="G666" s="5" t="s">
        <v>1046</v>
      </c>
      <c r="H666" s="9" t="s">
        <v>2358</v>
      </c>
      <c r="I666" s="9" t="s">
        <v>8637</v>
      </c>
      <c r="J666" s="9" t="s">
        <v>807</v>
      </c>
      <c r="K666" s="9" t="s">
        <v>3286</v>
      </c>
      <c r="L666" s="9" t="s">
        <v>907</v>
      </c>
      <c r="M666" s="9" t="s">
        <v>17955</v>
      </c>
      <c r="N666" s="9" t="s">
        <v>17955</v>
      </c>
      <c r="O666" s="9" t="s">
        <v>17955</v>
      </c>
    </row>
    <row r="667" spans="5:15" x14ac:dyDescent="0.45">
      <c r="E667" s="5" t="s">
        <v>1176</v>
      </c>
      <c r="F667" s="5" t="s">
        <v>1044</v>
      </c>
      <c r="G667" s="5" t="s">
        <v>1302</v>
      </c>
      <c r="H667" s="9" t="s">
        <v>2359</v>
      </c>
      <c r="I667" s="9" t="s">
        <v>8638</v>
      </c>
      <c r="J667" s="9" t="s">
        <v>543</v>
      </c>
      <c r="K667" s="9" t="s">
        <v>3308</v>
      </c>
      <c r="L667" s="9" t="s">
        <v>576</v>
      </c>
      <c r="M667" s="9" t="s">
        <v>17956</v>
      </c>
      <c r="N667" s="9" t="s">
        <v>17956</v>
      </c>
      <c r="O667" s="9" t="s">
        <v>17956</v>
      </c>
    </row>
    <row r="668" spans="5:15" x14ac:dyDescent="0.45">
      <c r="E668" s="5" t="s">
        <v>1338</v>
      </c>
      <c r="F668" s="5" t="s">
        <v>501</v>
      </c>
      <c r="G668" s="5" t="s">
        <v>502</v>
      </c>
      <c r="H668" s="9" t="s">
        <v>2360</v>
      </c>
      <c r="I668" s="9" t="s">
        <v>8639</v>
      </c>
      <c r="J668" s="9" t="s">
        <v>451</v>
      </c>
      <c r="K668" s="9" t="s">
        <v>3311</v>
      </c>
      <c r="L668" s="9" t="s">
        <v>749</v>
      </c>
      <c r="M668" s="9" t="s">
        <v>17957</v>
      </c>
      <c r="N668" s="9" t="s">
        <v>17957</v>
      </c>
      <c r="O668" s="9" t="s">
        <v>17957</v>
      </c>
    </row>
    <row r="669" spans="5:15" x14ac:dyDescent="0.45">
      <c r="E669" s="5" t="s">
        <v>1177</v>
      </c>
      <c r="F669" s="5" t="s">
        <v>1045</v>
      </c>
      <c r="G669" s="5" t="s">
        <v>503</v>
      </c>
      <c r="H669" s="9" t="s">
        <v>2361</v>
      </c>
      <c r="I669" s="9" t="s">
        <v>8640</v>
      </c>
      <c r="J669" s="9" t="s">
        <v>808</v>
      </c>
      <c r="K669" s="9" t="s">
        <v>3321</v>
      </c>
      <c r="L669" s="9" t="s">
        <v>14066</v>
      </c>
      <c r="M669" s="9" t="s">
        <v>17958</v>
      </c>
      <c r="N669" s="9" t="s">
        <v>17958</v>
      </c>
      <c r="O669" s="9" t="s">
        <v>17958</v>
      </c>
    </row>
    <row r="670" spans="5:15" x14ac:dyDescent="0.45">
      <c r="E670" s="5" t="s">
        <v>1178</v>
      </c>
      <c r="F670" s="5" t="s">
        <v>1046</v>
      </c>
      <c r="G670" s="5" t="s">
        <v>1667</v>
      </c>
      <c r="H670" s="9" t="s">
        <v>2362</v>
      </c>
      <c r="I670" s="9" t="s">
        <v>8641</v>
      </c>
      <c r="J670" s="9" t="s">
        <v>600</v>
      </c>
      <c r="K670" s="9" t="s">
        <v>3333</v>
      </c>
      <c r="L670" s="9" t="s">
        <v>15943</v>
      </c>
      <c r="M670" s="9" t="s">
        <v>17959</v>
      </c>
      <c r="N670" s="9" t="s">
        <v>17959</v>
      </c>
      <c r="O670" s="9" t="s">
        <v>17959</v>
      </c>
    </row>
    <row r="671" spans="5:15" x14ac:dyDescent="0.45">
      <c r="E671" s="5" t="s">
        <v>1179</v>
      </c>
      <c r="F671" s="5" t="s">
        <v>561</v>
      </c>
      <c r="G671" s="5" t="s">
        <v>1047</v>
      </c>
      <c r="H671" s="9" t="s">
        <v>2363</v>
      </c>
      <c r="I671" s="9" t="s">
        <v>8642</v>
      </c>
      <c r="J671" s="9" t="s">
        <v>453</v>
      </c>
      <c r="K671" s="9" t="s">
        <v>3342</v>
      </c>
      <c r="L671" s="9" t="s">
        <v>15944</v>
      </c>
      <c r="M671" s="9" t="s">
        <v>17960</v>
      </c>
      <c r="N671" s="9" t="s">
        <v>17960</v>
      </c>
      <c r="O671" s="9" t="s">
        <v>17960</v>
      </c>
    </row>
    <row r="672" spans="5:15" x14ac:dyDescent="0.45">
      <c r="E672" s="5" t="s">
        <v>1339</v>
      </c>
      <c r="F672" s="5" t="s">
        <v>1302</v>
      </c>
      <c r="G672" s="5" t="s">
        <v>1049</v>
      </c>
      <c r="H672" s="9" t="s">
        <v>2364</v>
      </c>
      <c r="I672" s="9" t="s">
        <v>8643</v>
      </c>
      <c r="J672" s="9" t="s">
        <v>809</v>
      </c>
      <c r="K672" s="9" t="s">
        <v>3349</v>
      </c>
      <c r="L672" s="9" t="s">
        <v>11704</v>
      </c>
      <c r="M672" s="9" t="s">
        <v>17961</v>
      </c>
      <c r="N672" s="9" t="s">
        <v>17961</v>
      </c>
      <c r="O672" s="9" t="s">
        <v>17961</v>
      </c>
    </row>
    <row r="673" spans="5:15" x14ac:dyDescent="0.45">
      <c r="E673" s="5" t="s">
        <v>1180</v>
      </c>
      <c r="F673" s="5" t="s">
        <v>562</v>
      </c>
      <c r="G673" s="5" t="s">
        <v>1306</v>
      </c>
      <c r="H673" s="9" t="s">
        <v>2365</v>
      </c>
      <c r="I673" s="9" t="s">
        <v>8644</v>
      </c>
      <c r="J673" s="9" t="s">
        <v>601</v>
      </c>
      <c r="K673" s="9" t="s">
        <v>3351</v>
      </c>
      <c r="L673" s="9" t="s">
        <v>15945</v>
      </c>
      <c r="M673" s="9" t="s">
        <v>17962</v>
      </c>
      <c r="N673" s="9" t="s">
        <v>17962</v>
      </c>
      <c r="O673" s="9" t="s">
        <v>17962</v>
      </c>
    </row>
    <row r="674" spans="5:15" x14ac:dyDescent="0.45">
      <c r="E674" s="5" t="s">
        <v>1181</v>
      </c>
      <c r="F674" s="5" t="s">
        <v>502</v>
      </c>
      <c r="G674" s="5" t="s">
        <v>1050</v>
      </c>
      <c r="H674" s="9" t="s">
        <v>2366</v>
      </c>
      <c r="I674" s="9" t="s">
        <v>8645</v>
      </c>
      <c r="J674" s="9" t="s">
        <v>602</v>
      </c>
      <c r="K674" s="9" t="s">
        <v>3356</v>
      </c>
      <c r="L674" s="9" t="s">
        <v>15946</v>
      </c>
      <c r="M674" s="9" t="s">
        <v>15901</v>
      </c>
      <c r="N674" s="9" t="s">
        <v>15901</v>
      </c>
      <c r="O674" s="9" t="s">
        <v>15901</v>
      </c>
    </row>
    <row r="675" spans="5:15" x14ac:dyDescent="0.45">
      <c r="E675" s="5" t="s">
        <v>530</v>
      </c>
      <c r="F675" s="5" t="s">
        <v>503</v>
      </c>
      <c r="G675" s="5" t="s">
        <v>1051</v>
      </c>
      <c r="H675" s="9" t="s">
        <v>2367</v>
      </c>
      <c r="I675" s="9" t="s">
        <v>8646</v>
      </c>
      <c r="J675" s="9" t="s">
        <v>454</v>
      </c>
      <c r="K675" s="9" t="s">
        <v>1392</v>
      </c>
      <c r="L675" s="9" t="s">
        <v>15947</v>
      </c>
      <c r="M675" s="9" t="s">
        <v>8980</v>
      </c>
      <c r="N675" s="9" t="s">
        <v>8980</v>
      </c>
      <c r="O675" s="9" t="s">
        <v>8980</v>
      </c>
    </row>
    <row r="676" spans="5:15" x14ac:dyDescent="0.45">
      <c r="E676" s="5" t="s">
        <v>711</v>
      </c>
      <c r="F676" s="5" t="s">
        <v>1047</v>
      </c>
      <c r="G676" s="5" t="s">
        <v>504</v>
      </c>
      <c r="H676" s="9" t="s">
        <v>2368</v>
      </c>
      <c r="I676" s="9" t="s">
        <v>8647</v>
      </c>
      <c r="J676" s="9" t="s">
        <v>544</v>
      </c>
      <c r="K676" s="9" t="s">
        <v>632</v>
      </c>
      <c r="L676" s="9" t="s">
        <v>15948</v>
      </c>
      <c r="M676" s="9" t="s">
        <v>17963</v>
      </c>
      <c r="N676" s="9" t="s">
        <v>17963</v>
      </c>
      <c r="O676" s="9" t="s">
        <v>17963</v>
      </c>
    </row>
    <row r="677" spans="5:15" x14ac:dyDescent="0.45">
      <c r="E677" s="5" t="s">
        <v>712</v>
      </c>
      <c r="F677" s="5" t="s">
        <v>1049</v>
      </c>
      <c r="G677" s="5" t="s">
        <v>505</v>
      </c>
      <c r="H677" s="9" t="s">
        <v>2369</v>
      </c>
      <c r="I677" s="9" t="s">
        <v>8648</v>
      </c>
      <c r="J677" s="9" t="s">
        <v>603</v>
      </c>
      <c r="K677" s="9" t="s">
        <v>895</v>
      </c>
      <c r="L677" s="9" t="s">
        <v>15949</v>
      </c>
      <c r="M677" s="9" t="s">
        <v>17964</v>
      </c>
      <c r="N677" s="9" t="s">
        <v>17964</v>
      </c>
      <c r="O677" s="9" t="s">
        <v>17964</v>
      </c>
    </row>
    <row r="678" spans="5:15" x14ac:dyDescent="0.45">
      <c r="E678" s="5" t="s">
        <v>571</v>
      </c>
      <c r="F678" s="5" t="s">
        <v>1306</v>
      </c>
      <c r="G678" s="5" t="s">
        <v>1054</v>
      </c>
      <c r="H678" s="9" t="s">
        <v>2370</v>
      </c>
      <c r="I678" s="9" t="s">
        <v>8649</v>
      </c>
      <c r="J678" s="9" t="s">
        <v>604</v>
      </c>
      <c r="K678" s="9" t="s">
        <v>896</v>
      </c>
      <c r="L678" s="9" t="s">
        <v>15950</v>
      </c>
      <c r="M678" s="9" t="s">
        <v>17965</v>
      </c>
      <c r="N678" s="9" t="s">
        <v>17965</v>
      </c>
      <c r="O678" s="9" t="s">
        <v>17965</v>
      </c>
    </row>
    <row r="679" spans="5:15" x14ac:dyDescent="0.45">
      <c r="E679" s="5" t="s">
        <v>713</v>
      </c>
      <c r="F679" s="5" t="s">
        <v>1050</v>
      </c>
      <c r="G679" s="5" t="s">
        <v>506</v>
      </c>
      <c r="H679" s="9" t="s">
        <v>2371</v>
      </c>
      <c r="I679" s="9" t="s">
        <v>8650</v>
      </c>
      <c r="J679" s="9" t="s">
        <v>810</v>
      </c>
      <c r="K679" s="9" t="s">
        <v>1633</v>
      </c>
      <c r="L679" s="9" t="s">
        <v>15951</v>
      </c>
      <c r="M679" s="9" t="s">
        <v>17966</v>
      </c>
      <c r="N679" s="9" t="s">
        <v>17966</v>
      </c>
      <c r="O679" s="9" t="s">
        <v>17966</v>
      </c>
    </row>
    <row r="680" spans="5:15" x14ac:dyDescent="0.45">
      <c r="E680" s="5" t="s">
        <v>714</v>
      </c>
      <c r="F680" s="5" t="s">
        <v>1307</v>
      </c>
      <c r="G680" s="5" t="s">
        <v>1055</v>
      </c>
      <c r="H680" s="9" t="s">
        <v>2372</v>
      </c>
      <c r="I680" s="9" t="s">
        <v>2408</v>
      </c>
      <c r="J680" s="9" t="s">
        <v>455</v>
      </c>
      <c r="K680" s="9" t="s">
        <v>14004</v>
      </c>
      <c r="L680" s="9" t="s">
        <v>15952</v>
      </c>
      <c r="M680" s="9" t="s">
        <v>17967</v>
      </c>
      <c r="N680" s="9" t="s">
        <v>17967</v>
      </c>
      <c r="O680" s="9" t="s">
        <v>17967</v>
      </c>
    </row>
    <row r="681" spans="5:15" x14ac:dyDescent="0.45">
      <c r="E681" s="5" t="s">
        <v>531</v>
      </c>
      <c r="F681" s="5" t="s">
        <v>1051</v>
      </c>
      <c r="G681" s="5" t="s">
        <v>1056</v>
      </c>
      <c r="H681" s="9" t="s">
        <v>2373</v>
      </c>
      <c r="I681" s="9" t="s">
        <v>8651</v>
      </c>
      <c r="J681" s="9" t="s">
        <v>11398</v>
      </c>
      <c r="K681" s="9" t="s">
        <v>14005</v>
      </c>
      <c r="L681" s="9" t="s">
        <v>15953</v>
      </c>
      <c r="M681" s="9" t="s">
        <v>17968</v>
      </c>
      <c r="N681" s="9" t="s">
        <v>17968</v>
      </c>
      <c r="O681" s="9" t="s">
        <v>17968</v>
      </c>
    </row>
    <row r="682" spans="5:15" x14ac:dyDescent="0.45">
      <c r="E682" s="5" t="s">
        <v>1183</v>
      </c>
      <c r="F682" s="5" t="s">
        <v>1052</v>
      </c>
      <c r="G682" s="5" t="s">
        <v>783</v>
      </c>
      <c r="H682" s="9" t="s">
        <v>2374</v>
      </c>
      <c r="I682" s="9" t="s">
        <v>8652</v>
      </c>
      <c r="J682" s="9" t="s">
        <v>11399</v>
      </c>
      <c r="K682" s="9" t="s">
        <v>11609</v>
      </c>
      <c r="L682" s="9" t="s">
        <v>15954</v>
      </c>
      <c r="M682" s="9" t="s">
        <v>17969</v>
      </c>
      <c r="N682" s="9" t="s">
        <v>17969</v>
      </c>
      <c r="O682" s="9" t="s">
        <v>17969</v>
      </c>
    </row>
    <row r="683" spans="5:15" x14ac:dyDescent="0.45">
      <c r="E683" s="5" t="s">
        <v>1184</v>
      </c>
      <c r="F683" s="5" t="s">
        <v>504</v>
      </c>
      <c r="G683" s="5" t="s">
        <v>674</v>
      </c>
      <c r="H683" s="9" t="s">
        <v>2375</v>
      </c>
      <c r="I683" s="9" t="s">
        <v>2411</v>
      </c>
      <c r="J683" s="9" t="s">
        <v>2513</v>
      </c>
      <c r="K683" s="9" t="s">
        <v>14006</v>
      </c>
      <c r="L683" s="9" t="s">
        <v>15955</v>
      </c>
      <c r="M683" s="9" t="s">
        <v>17970</v>
      </c>
      <c r="N683" s="9" t="s">
        <v>17970</v>
      </c>
      <c r="O683" s="9" t="s">
        <v>17970</v>
      </c>
    </row>
    <row r="684" spans="5:15" x14ac:dyDescent="0.45">
      <c r="E684" s="5" t="s">
        <v>1185</v>
      </c>
      <c r="F684" s="5" t="s">
        <v>505</v>
      </c>
      <c r="G684" s="5" t="s">
        <v>675</v>
      </c>
      <c r="H684" s="9" t="s">
        <v>2376</v>
      </c>
      <c r="I684" s="9" t="s">
        <v>2412</v>
      </c>
      <c r="J684" s="9" t="s">
        <v>2514</v>
      </c>
      <c r="K684" s="9" t="s">
        <v>14007</v>
      </c>
      <c r="L684" s="9" t="s">
        <v>15956</v>
      </c>
      <c r="M684" s="9" t="s">
        <v>17971</v>
      </c>
      <c r="N684" s="9" t="s">
        <v>17971</v>
      </c>
      <c r="O684" s="9" t="s">
        <v>17971</v>
      </c>
    </row>
    <row r="685" spans="5:15" x14ac:dyDescent="0.45">
      <c r="E685" s="5" t="s">
        <v>532</v>
      </c>
      <c r="F685" s="5" t="s">
        <v>1053</v>
      </c>
      <c r="G685" s="5" t="s">
        <v>1058</v>
      </c>
      <c r="H685" s="9" t="s">
        <v>2377</v>
      </c>
      <c r="I685" s="9" t="s">
        <v>8653</v>
      </c>
      <c r="J685" s="9" t="s">
        <v>2515</v>
      </c>
      <c r="K685" s="9" t="s">
        <v>14008</v>
      </c>
      <c r="L685" s="9" t="s">
        <v>15957</v>
      </c>
      <c r="M685" s="9" t="s">
        <v>14037</v>
      </c>
      <c r="N685" s="9" t="s">
        <v>14037</v>
      </c>
      <c r="O685" s="9" t="s">
        <v>14037</v>
      </c>
    </row>
    <row r="686" spans="5:15" x14ac:dyDescent="0.45">
      <c r="E686" s="5" t="s">
        <v>1186</v>
      </c>
      <c r="F686" s="5" t="s">
        <v>1054</v>
      </c>
      <c r="G686" s="5" t="s">
        <v>563</v>
      </c>
      <c r="H686" s="9" t="s">
        <v>2378</v>
      </c>
      <c r="I686" s="9" t="s">
        <v>2413</v>
      </c>
      <c r="J686" s="9" t="s">
        <v>2517</v>
      </c>
      <c r="K686" s="9" t="s">
        <v>11613</v>
      </c>
      <c r="L686" s="9" t="s">
        <v>908</v>
      </c>
      <c r="M686" s="9" t="s">
        <v>17972</v>
      </c>
      <c r="N686" s="9" t="s">
        <v>17972</v>
      </c>
      <c r="O686" s="9" t="s">
        <v>17972</v>
      </c>
    </row>
    <row r="687" spans="5:15" x14ac:dyDescent="0.45">
      <c r="E687" s="5" t="s">
        <v>1187</v>
      </c>
      <c r="F687" s="5" t="s">
        <v>506</v>
      </c>
      <c r="G687" s="5" t="s">
        <v>1059</v>
      </c>
      <c r="H687" s="9" t="s">
        <v>2379</v>
      </c>
      <c r="I687" s="9" t="s">
        <v>8654</v>
      </c>
      <c r="J687" s="9" t="s">
        <v>2518</v>
      </c>
      <c r="K687" s="9" t="s">
        <v>14009</v>
      </c>
      <c r="L687" s="9" t="s">
        <v>15958</v>
      </c>
      <c r="M687" s="9" t="s">
        <v>17973</v>
      </c>
      <c r="N687" s="9" t="s">
        <v>17973</v>
      </c>
      <c r="O687" s="9" t="s">
        <v>17973</v>
      </c>
    </row>
    <row r="688" spans="5:15" x14ac:dyDescent="0.45">
      <c r="E688" s="5" t="s">
        <v>533</v>
      </c>
      <c r="F688" s="5" t="s">
        <v>1055</v>
      </c>
      <c r="G688" s="5" t="s">
        <v>1060</v>
      </c>
      <c r="H688" s="9" t="s">
        <v>2380</v>
      </c>
      <c r="I688" s="9" t="s">
        <v>2416</v>
      </c>
      <c r="J688" s="9" t="s">
        <v>2520</v>
      </c>
      <c r="K688" s="9" t="s">
        <v>14010</v>
      </c>
      <c r="L688" s="9" t="s">
        <v>15959</v>
      </c>
      <c r="M688" s="9" t="s">
        <v>17974</v>
      </c>
      <c r="N688" s="9" t="s">
        <v>17974</v>
      </c>
      <c r="O688" s="9" t="s">
        <v>17974</v>
      </c>
    </row>
    <row r="689" spans="5:15" x14ac:dyDescent="0.45">
      <c r="E689" s="5" t="s">
        <v>534</v>
      </c>
      <c r="F689" s="5" t="s">
        <v>1056</v>
      </c>
      <c r="G689" s="5" t="s">
        <v>1668</v>
      </c>
      <c r="H689" s="9" t="s">
        <v>2381</v>
      </c>
      <c r="I689" s="9" t="s">
        <v>8655</v>
      </c>
      <c r="J689" s="9" t="s">
        <v>1353</v>
      </c>
      <c r="K689" s="9" t="s">
        <v>14011</v>
      </c>
      <c r="L689" s="9" t="s">
        <v>750</v>
      </c>
      <c r="M689" s="9" t="s">
        <v>17975</v>
      </c>
      <c r="N689" s="9" t="s">
        <v>17975</v>
      </c>
      <c r="O689" s="9" t="s">
        <v>17975</v>
      </c>
    </row>
    <row r="690" spans="5:15" x14ac:dyDescent="0.45">
      <c r="E690" s="5" t="s">
        <v>1188</v>
      </c>
      <c r="F690" s="5" t="s">
        <v>783</v>
      </c>
      <c r="G690" s="5" t="s">
        <v>1061</v>
      </c>
      <c r="H690" s="9" t="s">
        <v>2382</v>
      </c>
      <c r="I690" s="9" t="s">
        <v>8656</v>
      </c>
      <c r="J690" s="9" t="s">
        <v>605</v>
      </c>
      <c r="K690" s="9" t="s">
        <v>897</v>
      </c>
      <c r="L690" s="9" t="s">
        <v>751</v>
      </c>
      <c r="M690" s="9" t="s">
        <v>17976</v>
      </c>
      <c r="N690" s="9" t="s">
        <v>17976</v>
      </c>
      <c r="O690" s="9" t="s">
        <v>17976</v>
      </c>
    </row>
    <row r="691" spans="5:15" x14ac:dyDescent="0.45">
      <c r="E691" s="5" t="s">
        <v>1340</v>
      </c>
      <c r="F691" s="5" t="s">
        <v>1057</v>
      </c>
      <c r="G691" s="5" t="s">
        <v>1308</v>
      </c>
      <c r="H691" s="9" t="s">
        <v>2383</v>
      </c>
      <c r="I691" s="9" t="s">
        <v>8657</v>
      </c>
      <c r="J691" s="9" t="s">
        <v>2523</v>
      </c>
      <c r="K691" s="9" t="s">
        <v>14012</v>
      </c>
      <c r="L691" s="9" t="s">
        <v>15960</v>
      </c>
      <c r="M691" s="9" t="s">
        <v>17977</v>
      </c>
      <c r="N691" s="9" t="s">
        <v>17977</v>
      </c>
      <c r="O691" s="9" t="s">
        <v>17977</v>
      </c>
    </row>
    <row r="692" spans="5:15" x14ac:dyDescent="0.45">
      <c r="E692" s="5" t="s">
        <v>1189</v>
      </c>
      <c r="F692" s="5" t="s">
        <v>674</v>
      </c>
      <c r="G692" s="5" t="s">
        <v>1669</v>
      </c>
      <c r="H692" s="9" t="s">
        <v>2384</v>
      </c>
      <c r="I692" s="9" t="s">
        <v>8658</v>
      </c>
      <c r="J692" s="9" t="s">
        <v>2527</v>
      </c>
      <c r="K692" s="9" t="s">
        <v>14013</v>
      </c>
      <c r="L692" s="9" t="s">
        <v>4064</v>
      </c>
      <c r="M692" s="9" t="s">
        <v>17978</v>
      </c>
      <c r="N692" s="9" t="s">
        <v>17978</v>
      </c>
      <c r="O692" s="9" t="s">
        <v>17978</v>
      </c>
    </row>
    <row r="693" spans="5:15" x14ac:dyDescent="0.45">
      <c r="E693" s="5" t="s">
        <v>535</v>
      </c>
      <c r="F693" s="5" t="s">
        <v>675</v>
      </c>
      <c r="G693" s="5" t="s">
        <v>1491</v>
      </c>
      <c r="H693" s="9" t="s">
        <v>2385</v>
      </c>
      <c r="I693" s="9" t="s">
        <v>8659</v>
      </c>
      <c r="J693" s="9" t="s">
        <v>2528</v>
      </c>
      <c r="K693" s="9" t="s">
        <v>14014</v>
      </c>
      <c r="L693" s="9" t="s">
        <v>4065</v>
      </c>
      <c r="M693" s="9" t="s">
        <v>17979</v>
      </c>
      <c r="N693" s="9" t="s">
        <v>17979</v>
      </c>
      <c r="O693" s="9" t="s">
        <v>17979</v>
      </c>
    </row>
    <row r="694" spans="5:15" x14ac:dyDescent="0.45">
      <c r="E694" s="5" t="s">
        <v>715</v>
      </c>
      <c r="F694" s="5" t="s">
        <v>1058</v>
      </c>
      <c r="G694" s="5" t="s">
        <v>1670</v>
      </c>
      <c r="H694" s="9" t="s">
        <v>2386</v>
      </c>
      <c r="I694" s="9" t="s">
        <v>2423</v>
      </c>
      <c r="J694" s="9" t="s">
        <v>813</v>
      </c>
      <c r="K694" s="9" t="s">
        <v>14015</v>
      </c>
      <c r="L694" s="9" t="s">
        <v>4066</v>
      </c>
      <c r="M694" s="9" t="s">
        <v>17980</v>
      </c>
      <c r="N694" s="9" t="s">
        <v>17980</v>
      </c>
      <c r="O694" s="9" t="s">
        <v>17980</v>
      </c>
    </row>
    <row r="695" spans="5:15" x14ac:dyDescent="0.45">
      <c r="E695" s="5" t="s">
        <v>716</v>
      </c>
      <c r="F695" s="5" t="s">
        <v>563</v>
      </c>
      <c r="G695" s="5" t="s">
        <v>1309</v>
      </c>
      <c r="H695" s="9" t="s">
        <v>2387</v>
      </c>
      <c r="I695" s="9" t="s">
        <v>2424</v>
      </c>
      <c r="J695" s="9" t="s">
        <v>814</v>
      </c>
      <c r="K695" s="9" t="s">
        <v>14016</v>
      </c>
      <c r="L695" s="9" t="s">
        <v>4067</v>
      </c>
      <c r="M695" s="9" t="s">
        <v>17981</v>
      </c>
      <c r="N695" s="9" t="s">
        <v>17981</v>
      </c>
      <c r="O695" s="9" t="s">
        <v>17981</v>
      </c>
    </row>
    <row r="696" spans="5:15" x14ac:dyDescent="0.45">
      <c r="E696" s="5" t="s">
        <v>1191</v>
      </c>
      <c r="F696" s="5" t="s">
        <v>1059</v>
      </c>
      <c r="G696" s="5" t="s">
        <v>1062</v>
      </c>
      <c r="H696" s="9" t="s">
        <v>2388</v>
      </c>
      <c r="I696" s="9" t="s">
        <v>2425</v>
      </c>
      <c r="J696" s="9" t="s">
        <v>815</v>
      </c>
      <c r="K696" s="9" t="s">
        <v>14017</v>
      </c>
      <c r="L696" s="9" t="s">
        <v>4068</v>
      </c>
      <c r="M696" s="9" t="s">
        <v>17982</v>
      </c>
      <c r="N696" s="9" t="s">
        <v>17982</v>
      </c>
      <c r="O696" s="9" t="s">
        <v>17982</v>
      </c>
    </row>
    <row r="697" spans="5:15" x14ac:dyDescent="0.45">
      <c r="E697" s="5" t="s">
        <v>1192</v>
      </c>
      <c r="F697" s="5" t="s">
        <v>1060</v>
      </c>
      <c r="G697" s="5" t="s">
        <v>1063</v>
      </c>
      <c r="H697" s="9" t="s">
        <v>2389</v>
      </c>
      <c r="I697" s="9" t="s">
        <v>24</v>
      </c>
      <c r="J697" s="9" t="s">
        <v>1354</v>
      </c>
      <c r="K697" s="9" t="s">
        <v>14018</v>
      </c>
      <c r="L697" s="9" t="s">
        <v>4069</v>
      </c>
      <c r="M697" s="9" t="s">
        <v>17983</v>
      </c>
      <c r="N697" s="9" t="s">
        <v>17983</v>
      </c>
      <c r="O697" s="9" t="s">
        <v>17983</v>
      </c>
    </row>
    <row r="698" spans="5:15" x14ac:dyDescent="0.45">
      <c r="E698" s="5" t="s">
        <v>1193</v>
      </c>
      <c r="F698" s="5" t="s">
        <v>1061</v>
      </c>
      <c r="G698" s="5" t="s">
        <v>507</v>
      </c>
      <c r="H698" s="9" t="s">
        <v>2390</v>
      </c>
      <c r="I698" s="9" t="s">
        <v>25</v>
      </c>
      <c r="J698" s="9" t="s">
        <v>2531</v>
      </c>
      <c r="K698" s="9" t="s">
        <v>14019</v>
      </c>
      <c r="L698" s="9" t="s">
        <v>4070</v>
      </c>
      <c r="M698" s="9" t="s">
        <v>17984</v>
      </c>
      <c r="N698" s="9" t="s">
        <v>17984</v>
      </c>
      <c r="O698" s="9" t="s">
        <v>17984</v>
      </c>
    </row>
    <row r="699" spans="5:15" x14ac:dyDescent="0.45">
      <c r="E699" s="5" t="s">
        <v>717</v>
      </c>
      <c r="F699" s="5" t="s">
        <v>1308</v>
      </c>
      <c r="G699" s="5" t="s">
        <v>1064</v>
      </c>
      <c r="H699" s="9" t="s">
        <v>2391</v>
      </c>
      <c r="I699" s="9" t="s">
        <v>2426</v>
      </c>
      <c r="J699" s="9" t="s">
        <v>2535</v>
      </c>
      <c r="K699" s="9" t="s">
        <v>14020</v>
      </c>
      <c r="L699" s="9" t="s">
        <v>4071</v>
      </c>
      <c r="M699" s="9" t="s">
        <v>17985</v>
      </c>
      <c r="N699" s="9" t="s">
        <v>17985</v>
      </c>
      <c r="O699" s="9" t="s">
        <v>17985</v>
      </c>
    </row>
    <row r="700" spans="5:15" x14ac:dyDescent="0.45">
      <c r="E700" s="5" t="s">
        <v>718</v>
      </c>
      <c r="F700" s="5" t="s">
        <v>1491</v>
      </c>
      <c r="G700" s="5" t="s">
        <v>1310</v>
      </c>
      <c r="H700" s="9" t="s">
        <v>2392</v>
      </c>
      <c r="I700" s="9" t="s">
        <v>2427</v>
      </c>
      <c r="J700" s="9" t="s">
        <v>1355</v>
      </c>
      <c r="K700" s="9" t="s">
        <v>14021</v>
      </c>
      <c r="L700" s="9" t="s">
        <v>4072</v>
      </c>
      <c r="M700" s="9" t="s">
        <v>1393</v>
      </c>
      <c r="N700" s="9" t="s">
        <v>1393</v>
      </c>
      <c r="O700" s="9" t="s">
        <v>1393</v>
      </c>
    </row>
    <row r="701" spans="5:15" x14ac:dyDescent="0.45">
      <c r="E701" s="5" t="s">
        <v>1195</v>
      </c>
      <c r="F701" s="5" t="s">
        <v>1309</v>
      </c>
      <c r="G701" s="5" t="s">
        <v>1311</v>
      </c>
      <c r="H701" s="9" t="s">
        <v>2393</v>
      </c>
      <c r="I701" s="9" t="s">
        <v>2428</v>
      </c>
      <c r="J701" s="9" t="s">
        <v>2538</v>
      </c>
      <c r="K701" s="9" t="s">
        <v>14022</v>
      </c>
      <c r="L701" s="9" t="s">
        <v>4073</v>
      </c>
      <c r="M701" s="9" t="s">
        <v>3423</v>
      </c>
      <c r="N701" s="9" t="s">
        <v>3423</v>
      </c>
      <c r="O701" s="9" t="s">
        <v>3423</v>
      </c>
    </row>
    <row r="702" spans="5:15" x14ac:dyDescent="0.45">
      <c r="E702" s="5" t="s">
        <v>1196</v>
      </c>
      <c r="F702" s="5" t="s">
        <v>1062</v>
      </c>
      <c r="G702" s="5" t="s">
        <v>1065</v>
      </c>
      <c r="H702" s="9" t="s">
        <v>2394</v>
      </c>
      <c r="I702" s="9" t="s">
        <v>2429</v>
      </c>
      <c r="J702" s="9" t="s">
        <v>1356</v>
      </c>
      <c r="K702" s="9" t="s">
        <v>14023</v>
      </c>
      <c r="L702" s="9" t="s">
        <v>4074</v>
      </c>
      <c r="M702" s="9" t="s">
        <v>8992</v>
      </c>
      <c r="N702" s="9" t="s">
        <v>8992</v>
      </c>
      <c r="O702" s="9" t="s">
        <v>8992</v>
      </c>
    </row>
    <row r="703" spans="5:15" x14ac:dyDescent="0.45">
      <c r="E703" s="5" t="s">
        <v>1341</v>
      </c>
      <c r="F703" s="5" t="s">
        <v>1063</v>
      </c>
      <c r="G703" s="5" t="s">
        <v>1066</v>
      </c>
      <c r="H703" s="9" t="s">
        <v>2395</v>
      </c>
      <c r="I703" s="9" t="s">
        <v>8660</v>
      </c>
      <c r="J703" s="9" t="s">
        <v>2542</v>
      </c>
      <c r="K703" s="9" t="s">
        <v>14024</v>
      </c>
      <c r="L703" s="9" t="s">
        <v>4075</v>
      </c>
      <c r="M703" s="9" t="s">
        <v>17986</v>
      </c>
      <c r="N703" s="9" t="s">
        <v>17986</v>
      </c>
      <c r="O703" s="9" t="s">
        <v>17986</v>
      </c>
    </row>
    <row r="704" spans="5:15" x14ac:dyDescent="0.45">
      <c r="E704" s="5" t="s">
        <v>536</v>
      </c>
      <c r="F704" s="5" t="s">
        <v>507</v>
      </c>
      <c r="G704" s="5" t="s">
        <v>1671</v>
      </c>
      <c r="H704" s="9" t="s">
        <v>2396</v>
      </c>
      <c r="I704" s="9" t="s">
        <v>8661</v>
      </c>
      <c r="J704" s="9" t="s">
        <v>2544</v>
      </c>
      <c r="K704" s="9" t="s">
        <v>14025</v>
      </c>
      <c r="L704" s="9" t="s">
        <v>4076</v>
      </c>
      <c r="M704" s="9" t="s">
        <v>17987</v>
      </c>
      <c r="N704" s="9" t="s">
        <v>17987</v>
      </c>
      <c r="O704" s="9" t="s">
        <v>17987</v>
      </c>
    </row>
    <row r="705" spans="5:15" x14ac:dyDescent="0.45">
      <c r="E705" s="5" t="s">
        <v>1198</v>
      </c>
      <c r="F705" s="5" t="s">
        <v>1064</v>
      </c>
      <c r="G705" s="5" t="s">
        <v>1067</v>
      </c>
      <c r="H705" s="9" t="s">
        <v>2397</v>
      </c>
      <c r="I705" s="9" t="s">
        <v>2432</v>
      </c>
      <c r="J705" s="9" t="s">
        <v>11400</v>
      </c>
      <c r="K705" s="9" t="s">
        <v>14026</v>
      </c>
      <c r="L705" s="9" t="s">
        <v>4077</v>
      </c>
      <c r="M705" s="9" t="s">
        <v>3425</v>
      </c>
      <c r="N705" s="9" t="s">
        <v>3425</v>
      </c>
      <c r="O705" s="9" t="s">
        <v>3425</v>
      </c>
    </row>
    <row r="706" spans="5:15" x14ac:dyDescent="0.45">
      <c r="E706" s="5" t="s">
        <v>719</v>
      </c>
      <c r="F706" s="5" t="s">
        <v>1310</v>
      </c>
      <c r="G706" s="5" t="s">
        <v>676</v>
      </c>
      <c r="H706" s="9" t="s">
        <v>2398</v>
      </c>
      <c r="I706" s="9" t="s">
        <v>8662</v>
      </c>
      <c r="J706" s="9" t="s">
        <v>545</v>
      </c>
      <c r="K706" s="9" t="s">
        <v>14027</v>
      </c>
      <c r="L706" s="9" t="s">
        <v>4078</v>
      </c>
      <c r="M706" s="9" t="s">
        <v>17988</v>
      </c>
      <c r="N706" s="9" t="s">
        <v>17988</v>
      </c>
      <c r="O706" s="9" t="s">
        <v>17988</v>
      </c>
    </row>
    <row r="707" spans="5:15" x14ac:dyDescent="0.45">
      <c r="E707" s="5" t="s">
        <v>720</v>
      </c>
      <c r="F707" s="5" t="s">
        <v>1311</v>
      </c>
      <c r="G707" s="5" t="s">
        <v>1068</v>
      </c>
      <c r="H707" s="9" t="s">
        <v>2399</v>
      </c>
      <c r="I707" s="9" t="s">
        <v>8663</v>
      </c>
      <c r="J707" s="9" t="s">
        <v>11401</v>
      </c>
      <c r="K707" s="9" t="s">
        <v>14028</v>
      </c>
      <c r="L707" s="9" t="s">
        <v>4079</v>
      </c>
      <c r="M707" s="9" t="s">
        <v>15918</v>
      </c>
      <c r="N707" s="9" t="s">
        <v>15918</v>
      </c>
      <c r="O707" s="9" t="s">
        <v>15918</v>
      </c>
    </row>
    <row r="708" spans="5:15" x14ac:dyDescent="0.45">
      <c r="E708" s="5" t="s">
        <v>1199</v>
      </c>
      <c r="F708" s="5" t="s">
        <v>1065</v>
      </c>
      <c r="G708" s="5" t="s">
        <v>677</v>
      </c>
      <c r="H708" s="9" t="s">
        <v>2400</v>
      </c>
      <c r="I708" s="9" t="s">
        <v>2434</v>
      </c>
      <c r="J708" s="9" t="s">
        <v>11402</v>
      </c>
      <c r="K708" s="9" t="s">
        <v>14029</v>
      </c>
      <c r="L708" s="9" t="s">
        <v>4080</v>
      </c>
      <c r="M708" s="9" t="s">
        <v>17989</v>
      </c>
      <c r="N708" s="9" t="s">
        <v>17989</v>
      </c>
      <c r="O708" s="9" t="s">
        <v>17989</v>
      </c>
    </row>
    <row r="709" spans="5:15" x14ac:dyDescent="0.45">
      <c r="E709" s="5" t="s">
        <v>721</v>
      </c>
      <c r="F709" s="5" t="s">
        <v>1066</v>
      </c>
      <c r="G709" s="5" t="s">
        <v>1069</v>
      </c>
      <c r="H709" s="9" t="s">
        <v>2401</v>
      </c>
      <c r="I709" s="9" t="s">
        <v>2435</v>
      </c>
      <c r="J709" s="9" t="s">
        <v>11403</v>
      </c>
      <c r="K709" s="9" t="s">
        <v>14030</v>
      </c>
      <c r="L709" s="9" t="s">
        <v>4081</v>
      </c>
      <c r="M709" s="9" t="s">
        <v>17990</v>
      </c>
      <c r="N709" s="9" t="s">
        <v>17990</v>
      </c>
      <c r="O709" s="9" t="s">
        <v>17990</v>
      </c>
    </row>
    <row r="710" spans="5:15" x14ac:dyDescent="0.45">
      <c r="E710" s="5" t="s">
        <v>1200</v>
      </c>
      <c r="F710" s="5" t="s">
        <v>1312</v>
      </c>
      <c r="G710" s="5" t="s">
        <v>1313</v>
      </c>
      <c r="H710" s="9" t="s">
        <v>2402</v>
      </c>
      <c r="I710" s="9" t="s">
        <v>8664</v>
      </c>
      <c r="J710" s="9" t="s">
        <v>11404</v>
      </c>
      <c r="K710" s="9" t="s">
        <v>14031</v>
      </c>
      <c r="L710" s="9" t="s">
        <v>4082</v>
      </c>
      <c r="M710" s="9" t="s">
        <v>17991</v>
      </c>
      <c r="N710" s="9" t="s">
        <v>17991</v>
      </c>
      <c r="O710" s="9" t="s">
        <v>17991</v>
      </c>
    </row>
    <row r="711" spans="5:15" x14ac:dyDescent="0.45">
      <c r="E711" s="5" t="s">
        <v>1201</v>
      </c>
      <c r="F711" s="5" t="s">
        <v>1067</v>
      </c>
      <c r="G711" s="5" t="s">
        <v>1070</v>
      </c>
      <c r="H711" s="9" t="s">
        <v>2403</v>
      </c>
      <c r="I711" s="9" t="s">
        <v>8665</v>
      </c>
      <c r="J711" s="9" t="s">
        <v>11405</v>
      </c>
      <c r="K711" s="9" t="s">
        <v>14032</v>
      </c>
      <c r="L711" s="9" t="s">
        <v>4083</v>
      </c>
      <c r="M711" s="9" t="s">
        <v>17992</v>
      </c>
      <c r="N711" s="9" t="s">
        <v>17992</v>
      </c>
      <c r="O711" s="9" t="s">
        <v>17992</v>
      </c>
    </row>
    <row r="712" spans="5:15" x14ac:dyDescent="0.45">
      <c r="E712" s="5" t="s">
        <v>1203</v>
      </c>
      <c r="F712" s="5" t="s">
        <v>676</v>
      </c>
      <c r="G712" s="5" t="s">
        <v>1672</v>
      </c>
      <c r="H712" s="9" t="s">
        <v>2404</v>
      </c>
      <c r="I712" s="9" t="s">
        <v>2438</v>
      </c>
      <c r="J712" s="9" t="s">
        <v>11406</v>
      </c>
      <c r="K712" s="9" t="s">
        <v>11618</v>
      </c>
      <c r="L712" s="9" t="s">
        <v>4084</v>
      </c>
      <c r="M712" s="9" t="s">
        <v>17993</v>
      </c>
      <c r="N712" s="9" t="s">
        <v>17993</v>
      </c>
      <c r="O712" s="9" t="s">
        <v>17993</v>
      </c>
    </row>
    <row r="713" spans="5:15" x14ac:dyDescent="0.45">
      <c r="E713" s="5" t="s">
        <v>1204</v>
      </c>
      <c r="F713" s="5" t="s">
        <v>1068</v>
      </c>
      <c r="G713" s="5" t="s">
        <v>1071</v>
      </c>
      <c r="H713" s="9" t="s">
        <v>2405</v>
      </c>
      <c r="I713" s="9" t="s">
        <v>591</v>
      </c>
      <c r="J713" s="9" t="s">
        <v>11407</v>
      </c>
      <c r="K713" s="9" t="s">
        <v>14033</v>
      </c>
      <c r="L713" s="9" t="s">
        <v>4085</v>
      </c>
      <c r="M713" s="9" t="s">
        <v>17994</v>
      </c>
      <c r="N713" s="9" t="s">
        <v>17994</v>
      </c>
      <c r="O713" s="9" t="s">
        <v>17994</v>
      </c>
    </row>
    <row r="714" spans="5:15" x14ac:dyDescent="0.45">
      <c r="E714" s="5" t="s">
        <v>722</v>
      </c>
      <c r="F714" s="5" t="s">
        <v>677</v>
      </c>
      <c r="G714" s="5" t="s">
        <v>1072</v>
      </c>
      <c r="H714" s="9" t="s">
        <v>2406</v>
      </c>
      <c r="I714" s="9" t="s">
        <v>2439</v>
      </c>
      <c r="J714" s="9" t="s">
        <v>11408</v>
      </c>
      <c r="K714" s="9" t="s">
        <v>14034</v>
      </c>
      <c r="L714" s="9" t="s">
        <v>4086</v>
      </c>
      <c r="M714" s="9" t="s">
        <v>17995</v>
      </c>
      <c r="N714" s="9" t="s">
        <v>17995</v>
      </c>
      <c r="O714" s="9" t="s">
        <v>17995</v>
      </c>
    </row>
    <row r="715" spans="5:15" x14ac:dyDescent="0.45">
      <c r="E715" s="5" t="s">
        <v>1342</v>
      </c>
      <c r="F715" s="5" t="s">
        <v>1069</v>
      </c>
      <c r="G715" s="5" t="s">
        <v>508</v>
      </c>
      <c r="H715" s="9" t="s">
        <v>2407</v>
      </c>
      <c r="I715" s="9" t="s">
        <v>2440</v>
      </c>
      <c r="J715" s="9" t="s">
        <v>11409</v>
      </c>
      <c r="K715" s="9" t="s">
        <v>11626</v>
      </c>
      <c r="L715" s="9" t="s">
        <v>4087</v>
      </c>
      <c r="M715" s="9" t="s">
        <v>3441</v>
      </c>
      <c r="N715" s="9" t="s">
        <v>3441</v>
      </c>
      <c r="O715" s="9" t="s">
        <v>3441</v>
      </c>
    </row>
    <row r="716" spans="5:15" x14ac:dyDescent="0.45">
      <c r="E716" s="5" t="s">
        <v>723</v>
      </c>
      <c r="F716" s="5" t="s">
        <v>1313</v>
      </c>
      <c r="G716" s="5" t="s">
        <v>509</v>
      </c>
      <c r="H716" s="9" t="s">
        <v>2408</v>
      </c>
      <c r="I716" s="9" t="s">
        <v>8666</v>
      </c>
      <c r="J716" s="9" t="s">
        <v>11410</v>
      </c>
      <c r="K716" s="9" t="s">
        <v>14035</v>
      </c>
      <c r="L716" s="9" t="s">
        <v>4088</v>
      </c>
      <c r="M716" s="9" t="s">
        <v>17996</v>
      </c>
      <c r="N716" s="9" t="s">
        <v>17996</v>
      </c>
      <c r="O716" s="9" t="s">
        <v>17996</v>
      </c>
    </row>
    <row r="717" spans="5:15" x14ac:dyDescent="0.45">
      <c r="E717" s="5" t="s">
        <v>1205</v>
      </c>
      <c r="F717" s="5" t="s">
        <v>1492</v>
      </c>
      <c r="G717" s="5" t="s">
        <v>510</v>
      </c>
      <c r="H717" s="9" t="s">
        <v>2409</v>
      </c>
      <c r="I717" s="9" t="s">
        <v>8667</v>
      </c>
      <c r="J717" s="9" t="s">
        <v>11411</v>
      </c>
      <c r="K717" s="9" t="s">
        <v>14036</v>
      </c>
      <c r="L717" s="9" t="s">
        <v>4089</v>
      </c>
      <c r="M717" s="9" t="s">
        <v>15924</v>
      </c>
      <c r="N717" s="9" t="s">
        <v>15924</v>
      </c>
      <c r="O717" s="9" t="s">
        <v>15924</v>
      </c>
    </row>
    <row r="718" spans="5:15" x14ac:dyDescent="0.45">
      <c r="E718" s="5" t="s">
        <v>1206</v>
      </c>
      <c r="F718" s="5" t="s">
        <v>1070</v>
      </c>
      <c r="G718" s="5" t="s">
        <v>1074</v>
      </c>
      <c r="H718" s="9" t="s">
        <v>2410</v>
      </c>
      <c r="I718" s="9" t="s">
        <v>8668</v>
      </c>
      <c r="J718" s="9" t="s">
        <v>11412</v>
      </c>
      <c r="K718" s="9" t="s">
        <v>14037</v>
      </c>
      <c r="L718" s="9" t="s">
        <v>4090</v>
      </c>
      <c r="M718" s="9" t="s">
        <v>3443</v>
      </c>
      <c r="N718" s="9" t="s">
        <v>3443</v>
      </c>
      <c r="O718" s="9" t="s">
        <v>3443</v>
      </c>
    </row>
    <row r="719" spans="5:15" x14ac:dyDescent="0.45">
      <c r="E719" s="5" t="s">
        <v>1207</v>
      </c>
      <c r="F719" s="5" t="s">
        <v>1071</v>
      </c>
      <c r="G719" s="5" t="s">
        <v>1075</v>
      </c>
      <c r="H719" s="9" t="s">
        <v>2411</v>
      </c>
      <c r="I719" s="9" t="s">
        <v>8669</v>
      </c>
      <c r="J719" s="9" t="s">
        <v>11413</v>
      </c>
      <c r="K719" s="9" t="s">
        <v>14038</v>
      </c>
      <c r="L719" s="9" t="s">
        <v>4091</v>
      </c>
      <c r="M719" s="9" t="s">
        <v>3444</v>
      </c>
      <c r="N719" s="9" t="s">
        <v>3444</v>
      </c>
      <c r="O719" s="9" t="s">
        <v>3444</v>
      </c>
    </row>
    <row r="720" spans="5:15" x14ac:dyDescent="0.45">
      <c r="E720" s="5" t="s">
        <v>1343</v>
      </c>
      <c r="F720" s="5" t="s">
        <v>1072</v>
      </c>
      <c r="G720" s="5" t="s">
        <v>1076</v>
      </c>
      <c r="H720" s="9" t="s">
        <v>2412</v>
      </c>
      <c r="I720" s="9" t="s">
        <v>8670</v>
      </c>
      <c r="J720" s="9" t="s">
        <v>11414</v>
      </c>
      <c r="K720" s="9" t="s">
        <v>14039</v>
      </c>
      <c r="L720" s="9" t="s">
        <v>4092</v>
      </c>
      <c r="M720" s="9" t="s">
        <v>17997</v>
      </c>
      <c r="N720" s="9" t="s">
        <v>17997</v>
      </c>
      <c r="O720" s="9" t="s">
        <v>17997</v>
      </c>
    </row>
    <row r="721" spans="5:15" x14ac:dyDescent="0.45">
      <c r="E721" s="5" t="s">
        <v>1344</v>
      </c>
      <c r="F721" s="5" t="s">
        <v>508</v>
      </c>
      <c r="G721" s="5" t="s">
        <v>1673</v>
      </c>
      <c r="H721" s="9" t="s">
        <v>2413</v>
      </c>
      <c r="I721" s="9" t="s">
        <v>8671</v>
      </c>
      <c r="J721" s="9" t="s">
        <v>11415</v>
      </c>
      <c r="K721" s="9" t="s">
        <v>14040</v>
      </c>
      <c r="L721" s="9" t="s">
        <v>4093</v>
      </c>
      <c r="M721" s="9" t="s">
        <v>898</v>
      </c>
      <c r="N721" s="9" t="s">
        <v>898</v>
      </c>
      <c r="O721" s="9" t="s">
        <v>898</v>
      </c>
    </row>
    <row r="722" spans="5:15" x14ac:dyDescent="0.45">
      <c r="E722" s="5" t="s">
        <v>537</v>
      </c>
      <c r="F722" s="5" t="s">
        <v>509</v>
      </c>
      <c r="G722" s="5" t="s">
        <v>511</v>
      </c>
      <c r="H722" s="9" t="s">
        <v>2414</v>
      </c>
      <c r="I722" s="9" t="s">
        <v>8672</v>
      </c>
      <c r="J722" s="9" t="s">
        <v>11416</v>
      </c>
      <c r="K722" s="9" t="s">
        <v>14041</v>
      </c>
      <c r="L722" s="9" t="s">
        <v>4094</v>
      </c>
      <c r="M722" s="9" t="s">
        <v>899</v>
      </c>
      <c r="N722" s="9" t="s">
        <v>899</v>
      </c>
      <c r="O722" s="9" t="s">
        <v>899</v>
      </c>
    </row>
    <row r="723" spans="5:15" x14ac:dyDescent="0.45">
      <c r="E723" s="5" t="s">
        <v>788</v>
      </c>
      <c r="F723" s="5" t="s">
        <v>1073</v>
      </c>
      <c r="G723" s="5" t="s">
        <v>1314</v>
      </c>
      <c r="H723" s="9" t="s">
        <v>2415</v>
      </c>
      <c r="I723" s="9" t="s">
        <v>8673</v>
      </c>
      <c r="J723" s="9" t="s">
        <v>11417</v>
      </c>
      <c r="K723" s="9" t="s">
        <v>14042</v>
      </c>
      <c r="L723" s="9" t="s">
        <v>4095</v>
      </c>
      <c r="M723" s="9" t="s">
        <v>17998</v>
      </c>
      <c r="N723" s="9" t="s">
        <v>17998</v>
      </c>
      <c r="O723" s="9" t="s">
        <v>17998</v>
      </c>
    </row>
    <row r="724" spans="5:15" x14ac:dyDescent="0.45">
      <c r="E724" s="5" t="s">
        <v>724</v>
      </c>
      <c r="F724" s="5" t="s">
        <v>510</v>
      </c>
      <c r="G724" s="5" t="s">
        <v>1495</v>
      </c>
      <c r="H724" s="9" t="s">
        <v>23</v>
      </c>
      <c r="I724" s="9" t="s">
        <v>8674</v>
      </c>
      <c r="J724" s="9" t="s">
        <v>11418</v>
      </c>
      <c r="K724" s="9" t="s">
        <v>14043</v>
      </c>
      <c r="L724" s="9" t="s">
        <v>1258</v>
      </c>
      <c r="M724" s="9" t="s">
        <v>735</v>
      </c>
      <c r="N724" s="9" t="s">
        <v>735</v>
      </c>
      <c r="O724" s="9" t="s">
        <v>735</v>
      </c>
    </row>
    <row r="725" spans="5:15" x14ac:dyDescent="0.45">
      <c r="E725" s="5" t="s">
        <v>1208</v>
      </c>
      <c r="F725" s="5" t="s">
        <v>1074</v>
      </c>
      <c r="G725" s="5" t="s">
        <v>1315</v>
      </c>
      <c r="H725" s="9" t="s">
        <v>2416</v>
      </c>
      <c r="I725" s="9" t="s">
        <v>8675</v>
      </c>
      <c r="J725" s="9" t="s">
        <v>11419</v>
      </c>
      <c r="K725" s="9" t="s">
        <v>14044</v>
      </c>
      <c r="L725" s="9" t="s">
        <v>1636</v>
      </c>
      <c r="M725" s="9" t="s">
        <v>1634</v>
      </c>
      <c r="N725" s="9" t="s">
        <v>1634</v>
      </c>
      <c r="O725" s="9" t="s">
        <v>1634</v>
      </c>
    </row>
    <row r="726" spans="5:15" x14ac:dyDescent="0.45">
      <c r="E726" s="5" t="s">
        <v>1209</v>
      </c>
      <c r="F726" s="5" t="s">
        <v>1075</v>
      </c>
      <c r="G726" s="5" t="s">
        <v>1078</v>
      </c>
      <c r="H726" s="9" t="s">
        <v>2417</v>
      </c>
      <c r="I726" s="9" t="s">
        <v>8676</v>
      </c>
      <c r="J726" s="9" t="s">
        <v>11420</v>
      </c>
      <c r="K726" s="9" t="s">
        <v>14045</v>
      </c>
      <c r="L726" s="9" t="s">
        <v>1398</v>
      </c>
      <c r="M726" s="9" t="s">
        <v>3470</v>
      </c>
      <c r="N726" s="9" t="s">
        <v>3470</v>
      </c>
      <c r="O726" s="9" t="s">
        <v>3470</v>
      </c>
    </row>
    <row r="727" spans="5:15" x14ac:dyDescent="0.45">
      <c r="E727" s="5" t="s">
        <v>1210</v>
      </c>
      <c r="F727" s="5" t="s">
        <v>1076</v>
      </c>
      <c r="G727" s="5" t="s">
        <v>512</v>
      </c>
      <c r="H727" s="9" t="s">
        <v>2418</v>
      </c>
      <c r="I727" s="9" t="s">
        <v>8677</v>
      </c>
      <c r="J727" s="9" t="s">
        <v>11421</v>
      </c>
      <c r="K727" s="9" t="s">
        <v>11637</v>
      </c>
      <c r="L727" s="9" t="s">
        <v>15961</v>
      </c>
      <c r="M727" s="9" t="s">
        <v>15933</v>
      </c>
      <c r="N727" s="9" t="s">
        <v>15933</v>
      </c>
      <c r="O727" s="9" t="s">
        <v>15933</v>
      </c>
    </row>
    <row r="728" spans="5:15" x14ac:dyDescent="0.45">
      <c r="E728" s="7" t="s">
        <v>1610</v>
      </c>
      <c r="F728" s="5" t="s">
        <v>1493</v>
      </c>
      <c r="G728" s="5" t="s">
        <v>678</v>
      </c>
      <c r="H728" s="9" t="s">
        <v>2419</v>
      </c>
      <c r="I728" s="9" t="s">
        <v>2448</v>
      </c>
      <c r="J728" s="9" t="s">
        <v>11422</v>
      </c>
      <c r="K728" s="9" t="s">
        <v>14046</v>
      </c>
      <c r="L728" s="9" t="s">
        <v>1638</v>
      </c>
      <c r="M728" s="9" t="s">
        <v>17999</v>
      </c>
      <c r="N728" s="9" t="s">
        <v>17999</v>
      </c>
      <c r="O728" s="9" t="s">
        <v>17999</v>
      </c>
    </row>
    <row r="729" spans="5:15" x14ac:dyDescent="0.45">
      <c r="E729" s="6">
        <v>43563</v>
      </c>
      <c r="F729" s="5" t="s">
        <v>1494</v>
      </c>
      <c r="G729" s="5" t="s">
        <v>1079</v>
      </c>
      <c r="H729" s="9" t="s">
        <v>2420</v>
      </c>
      <c r="I729" s="9" t="s">
        <v>8678</v>
      </c>
      <c r="J729" s="9" t="s">
        <v>11423</v>
      </c>
      <c r="K729" s="9" t="s">
        <v>1393</v>
      </c>
      <c r="L729" s="9" t="s">
        <v>909</v>
      </c>
      <c r="M729" s="9" t="s">
        <v>18000</v>
      </c>
      <c r="N729" s="9" t="s">
        <v>18000</v>
      </c>
      <c r="O729" s="9" t="s">
        <v>18000</v>
      </c>
    </row>
    <row r="730" spans="5:15" x14ac:dyDescent="0.45">
      <c r="F730" s="5" t="s">
        <v>1077</v>
      </c>
      <c r="G730" s="5" t="s">
        <v>679</v>
      </c>
      <c r="H730" s="9" t="s">
        <v>2421</v>
      </c>
      <c r="I730" s="9" t="s">
        <v>2449</v>
      </c>
      <c r="J730" s="9" t="s">
        <v>11424</v>
      </c>
      <c r="K730" s="9" t="s">
        <v>3423</v>
      </c>
      <c r="L730" s="9" t="s">
        <v>910</v>
      </c>
      <c r="M730" s="9" t="s">
        <v>18001</v>
      </c>
      <c r="N730" s="9" t="s">
        <v>18001</v>
      </c>
      <c r="O730" s="9" t="s">
        <v>18001</v>
      </c>
    </row>
    <row r="731" spans="5:15" x14ac:dyDescent="0.45">
      <c r="E731" s="9"/>
      <c r="F731" s="5" t="s">
        <v>511</v>
      </c>
      <c r="G731" s="5" t="s">
        <v>1080</v>
      </c>
      <c r="H731" s="9" t="s">
        <v>2422</v>
      </c>
      <c r="I731" s="9" t="s">
        <v>2450</v>
      </c>
      <c r="J731" s="9" t="s">
        <v>11425</v>
      </c>
      <c r="K731" s="9" t="s">
        <v>3425</v>
      </c>
      <c r="L731" s="9" t="s">
        <v>1259</v>
      </c>
      <c r="M731" s="9" t="s">
        <v>18002</v>
      </c>
      <c r="N731" s="9" t="s">
        <v>18002</v>
      </c>
      <c r="O731" s="9" t="s">
        <v>18002</v>
      </c>
    </row>
    <row r="732" spans="5:15" x14ac:dyDescent="0.45">
      <c r="E732" s="9"/>
      <c r="F732" s="5" t="s">
        <v>1314</v>
      </c>
      <c r="G732" s="5" t="s">
        <v>513</v>
      </c>
      <c r="H732" s="9" t="s">
        <v>2423</v>
      </c>
      <c r="I732" s="9" t="s">
        <v>2451</v>
      </c>
      <c r="J732" s="9" t="s">
        <v>11426</v>
      </c>
      <c r="K732" s="9" t="s">
        <v>14047</v>
      </c>
      <c r="L732" s="9" t="s">
        <v>911</v>
      </c>
      <c r="M732" s="9" t="s">
        <v>18003</v>
      </c>
      <c r="N732" s="9" t="s">
        <v>18003</v>
      </c>
      <c r="O732" s="9" t="s">
        <v>18003</v>
      </c>
    </row>
    <row r="733" spans="5:15" x14ac:dyDescent="0.45">
      <c r="E733" s="9"/>
      <c r="F733" s="5" t="s">
        <v>1495</v>
      </c>
      <c r="G733" s="5" t="s">
        <v>1081</v>
      </c>
      <c r="H733" s="9" t="s">
        <v>2424</v>
      </c>
      <c r="I733" s="9" t="s">
        <v>2452</v>
      </c>
      <c r="J733" s="9" t="s">
        <v>11427</v>
      </c>
      <c r="K733" s="9" t="s">
        <v>8994</v>
      </c>
      <c r="L733" s="9" t="s">
        <v>914</v>
      </c>
      <c r="M733" s="9" t="s">
        <v>18004</v>
      </c>
      <c r="N733" s="9" t="s">
        <v>18004</v>
      </c>
      <c r="O733" s="9" t="s">
        <v>18004</v>
      </c>
    </row>
    <row r="734" spans="5:15" x14ac:dyDescent="0.45">
      <c r="E734" s="9"/>
      <c r="F734" s="5" t="s">
        <v>1078</v>
      </c>
      <c r="G734" s="5" t="s">
        <v>1082</v>
      </c>
      <c r="H734" s="9" t="s">
        <v>2425</v>
      </c>
      <c r="I734" s="9" t="s">
        <v>2453</v>
      </c>
      <c r="J734" s="9" t="s">
        <v>11428</v>
      </c>
      <c r="K734" s="9" t="s">
        <v>8995</v>
      </c>
      <c r="L734" s="9" t="s">
        <v>915</v>
      </c>
      <c r="M734" s="9" t="s">
        <v>18005</v>
      </c>
      <c r="N734" s="9" t="s">
        <v>18005</v>
      </c>
      <c r="O734" s="9" t="s">
        <v>18005</v>
      </c>
    </row>
    <row r="735" spans="5:15" x14ac:dyDescent="0.45">
      <c r="E735" s="9"/>
      <c r="F735" s="5" t="s">
        <v>512</v>
      </c>
      <c r="G735" s="5" t="s">
        <v>1316</v>
      </c>
      <c r="H735" s="9" t="s">
        <v>24</v>
      </c>
      <c r="I735" s="9" t="s">
        <v>2454</v>
      </c>
      <c r="J735" s="9" t="s">
        <v>11429</v>
      </c>
      <c r="K735" s="9" t="s">
        <v>3427</v>
      </c>
      <c r="L735" s="9" t="s">
        <v>917</v>
      </c>
      <c r="M735" s="9" t="s">
        <v>18006</v>
      </c>
      <c r="N735" s="9" t="s">
        <v>18006</v>
      </c>
      <c r="O735" s="9" t="s">
        <v>18006</v>
      </c>
    </row>
    <row r="736" spans="5:15" x14ac:dyDescent="0.45">
      <c r="E736" s="9"/>
      <c r="F736" s="5" t="s">
        <v>678</v>
      </c>
      <c r="G736" s="5" t="s">
        <v>1083</v>
      </c>
      <c r="H736" s="9" t="s">
        <v>2426</v>
      </c>
      <c r="I736" s="9" t="s">
        <v>2455</v>
      </c>
      <c r="J736" s="9" t="s">
        <v>11430</v>
      </c>
      <c r="K736" s="9" t="s">
        <v>14048</v>
      </c>
      <c r="L736" s="9" t="s">
        <v>586</v>
      </c>
      <c r="M736" s="9" t="s">
        <v>18007</v>
      </c>
      <c r="N736" s="9" t="s">
        <v>18007</v>
      </c>
      <c r="O736" s="9" t="s">
        <v>18007</v>
      </c>
    </row>
    <row r="737" spans="5:15" x14ac:dyDescent="0.45">
      <c r="E737" s="9"/>
      <c r="F737" s="5" t="s">
        <v>1079</v>
      </c>
      <c r="G737" s="5" t="s">
        <v>1496</v>
      </c>
      <c r="H737" s="9" t="s">
        <v>2427</v>
      </c>
      <c r="I737" s="9" t="s">
        <v>2456</v>
      </c>
      <c r="J737" s="9" t="s">
        <v>11431</v>
      </c>
      <c r="K737" s="9" t="s">
        <v>11643</v>
      </c>
      <c r="L737" s="9" t="s">
        <v>752</v>
      </c>
      <c r="M737" s="9" t="s">
        <v>18008</v>
      </c>
      <c r="N737" s="9" t="s">
        <v>18008</v>
      </c>
      <c r="O737" s="9" t="s">
        <v>18008</v>
      </c>
    </row>
    <row r="738" spans="5:15" x14ac:dyDescent="0.45">
      <c r="E738" s="9"/>
      <c r="F738" s="5" t="s">
        <v>679</v>
      </c>
      <c r="G738" s="5" t="s">
        <v>1674</v>
      </c>
      <c r="H738" s="9" t="s">
        <v>2428</v>
      </c>
      <c r="I738" s="9" t="s">
        <v>2457</v>
      </c>
      <c r="J738" s="9" t="s">
        <v>11432</v>
      </c>
      <c r="K738" s="9" t="s">
        <v>14049</v>
      </c>
      <c r="L738" s="9" t="s">
        <v>15962</v>
      </c>
      <c r="M738" s="9" t="s">
        <v>737</v>
      </c>
      <c r="N738" s="9" t="s">
        <v>737</v>
      </c>
      <c r="O738" s="9" t="s">
        <v>737</v>
      </c>
    </row>
    <row r="739" spans="5:15" x14ac:dyDescent="0.45">
      <c r="E739" s="9"/>
      <c r="F739" s="5" t="s">
        <v>1080</v>
      </c>
      <c r="G739" s="5" t="s">
        <v>680</v>
      </c>
      <c r="H739" s="9" t="s">
        <v>2429</v>
      </c>
      <c r="I739" s="9" t="s">
        <v>795</v>
      </c>
      <c r="J739" s="9" t="s">
        <v>11433</v>
      </c>
      <c r="K739" s="9" t="s">
        <v>14050</v>
      </c>
      <c r="L739" s="9" t="s">
        <v>15963</v>
      </c>
      <c r="M739" s="9" t="s">
        <v>901</v>
      </c>
      <c r="N739" s="9" t="s">
        <v>901</v>
      </c>
      <c r="O739" s="9" t="s">
        <v>901</v>
      </c>
    </row>
    <row r="740" spans="5:15" x14ac:dyDescent="0.45">
      <c r="E740" s="9"/>
      <c r="F740" s="5" t="s">
        <v>513</v>
      </c>
      <c r="G740" s="5" t="s">
        <v>681</v>
      </c>
      <c r="H740" s="9" t="s">
        <v>2430</v>
      </c>
      <c r="I740" s="9" t="s">
        <v>796</v>
      </c>
      <c r="J740" s="9" t="s">
        <v>11434</v>
      </c>
      <c r="K740" s="9" t="s">
        <v>14051</v>
      </c>
      <c r="L740" s="9" t="s">
        <v>15964</v>
      </c>
      <c r="M740" s="9" t="s">
        <v>738</v>
      </c>
      <c r="N740" s="9" t="s">
        <v>738</v>
      </c>
      <c r="O740" s="9" t="s">
        <v>738</v>
      </c>
    </row>
    <row r="741" spans="5:15" x14ac:dyDescent="0.45">
      <c r="E741" s="9"/>
      <c r="F741" s="5" t="s">
        <v>1081</v>
      </c>
      <c r="G741" s="5" t="s">
        <v>682</v>
      </c>
      <c r="H741" s="9" t="s">
        <v>2431</v>
      </c>
      <c r="I741" s="9" t="s">
        <v>8679</v>
      </c>
      <c r="J741" s="9" t="s">
        <v>11435</v>
      </c>
      <c r="K741" s="9" t="s">
        <v>14052</v>
      </c>
      <c r="L741" s="9" t="s">
        <v>15965</v>
      </c>
      <c r="M741" s="9" t="s">
        <v>903</v>
      </c>
      <c r="N741" s="9" t="s">
        <v>903</v>
      </c>
      <c r="O741" s="9" t="s">
        <v>903</v>
      </c>
    </row>
    <row r="742" spans="5:15" x14ac:dyDescent="0.45">
      <c r="E742" s="9"/>
      <c r="F742" s="5" t="s">
        <v>1082</v>
      </c>
      <c r="G742" s="5" t="s">
        <v>1675</v>
      </c>
      <c r="H742" s="9" t="s">
        <v>2432</v>
      </c>
      <c r="I742" s="9" t="s">
        <v>2460</v>
      </c>
      <c r="J742" s="9" t="s">
        <v>11436</v>
      </c>
      <c r="K742" s="9" t="s">
        <v>14053</v>
      </c>
      <c r="L742" s="9" t="s">
        <v>15966</v>
      </c>
      <c r="M742" s="9" t="s">
        <v>904</v>
      </c>
      <c r="N742" s="9" t="s">
        <v>904</v>
      </c>
      <c r="O742" s="9" t="s">
        <v>904</v>
      </c>
    </row>
    <row r="743" spans="5:15" x14ac:dyDescent="0.45">
      <c r="E743" s="9"/>
      <c r="F743" s="5" t="s">
        <v>1316</v>
      </c>
      <c r="G743" s="5" t="s">
        <v>1676</v>
      </c>
      <c r="H743" s="9" t="s">
        <v>2433</v>
      </c>
      <c r="I743" s="9" t="s">
        <v>2461</v>
      </c>
      <c r="J743" s="9" t="s">
        <v>11437</v>
      </c>
      <c r="K743" s="9" t="s">
        <v>14054</v>
      </c>
      <c r="L743" s="9" t="s">
        <v>15967</v>
      </c>
      <c r="M743" s="9" t="s">
        <v>739</v>
      </c>
      <c r="N743" s="9" t="s">
        <v>739</v>
      </c>
      <c r="O743" s="9" t="s">
        <v>739</v>
      </c>
    </row>
    <row r="744" spans="5:15" x14ac:dyDescent="0.45">
      <c r="E744" s="9"/>
      <c r="F744" s="5" t="s">
        <v>1083</v>
      </c>
      <c r="G744" s="5" t="s">
        <v>1317</v>
      </c>
      <c r="H744" s="9" t="s">
        <v>2434</v>
      </c>
      <c r="I744" s="9" t="s">
        <v>2462</v>
      </c>
      <c r="J744" s="9" t="s">
        <v>11438</v>
      </c>
      <c r="K744" s="9" t="s">
        <v>11649</v>
      </c>
      <c r="L744" s="9" t="s">
        <v>15968</v>
      </c>
      <c r="M744" s="9" t="s">
        <v>741</v>
      </c>
      <c r="N744" s="9" t="s">
        <v>741</v>
      </c>
      <c r="O744" s="9" t="s">
        <v>741</v>
      </c>
    </row>
    <row r="745" spans="5:15" x14ac:dyDescent="0.45">
      <c r="E745" s="9"/>
      <c r="F745" s="5" t="s">
        <v>1496</v>
      </c>
      <c r="G745" s="5" t="s">
        <v>1084</v>
      </c>
      <c r="H745" s="9" t="s">
        <v>2435</v>
      </c>
      <c r="I745" s="9" t="s">
        <v>2463</v>
      </c>
      <c r="J745" s="9" t="s">
        <v>11439</v>
      </c>
      <c r="K745" s="9" t="s">
        <v>14055</v>
      </c>
      <c r="L745" s="9" t="s">
        <v>15969</v>
      </c>
      <c r="M745" s="9" t="s">
        <v>742</v>
      </c>
      <c r="N745" s="9" t="s">
        <v>742</v>
      </c>
      <c r="O745" s="9" t="s">
        <v>742</v>
      </c>
    </row>
    <row r="746" spans="5:15" x14ac:dyDescent="0.45">
      <c r="E746" s="9"/>
      <c r="F746" s="5" t="s">
        <v>680</v>
      </c>
      <c r="G746" s="5" t="s">
        <v>1085</v>
      </c>
      <c r="H746" s="9" t="s">
        <v>2436</v>
      </c>
      <c r="I746" s="9" t="s">
        <v>2464</v>
      </c>
      <c r="J746" s="9" t="s">
        <v>11440</v>
      </c>
      <c r="K746" s="9" t="s">
        <v>14056</v>
      </c>
      <c r="L746" s="9" t="s">
        <v>15970</v>
      </c>
      <c r="M746" s="9" t="s">
        <v>743</v>
      </c>
      <c r="N746" s="9" t="s">
        <v>743</v>
      </c>
      <c r="O746" s="9" t="s">
        <v>743</v>
      </c>
    </row>
    <row r="747" spans="5:15" x14ac:dyDescent="0.45">
      <c r="E747" s="9"/>
      <c r="F747" s="5" t="s">
        <v>681</v>
      </c>
      <c r="G747" s="5" t="s">
        <v>1318</v>
      </c>
      <c r="H747" s="9" t="s">
        <v>2437</v>
      </c>
      <c r="I747" s="9" t="s">
        <v>2465</v>
      </c>
      <c r="J747" s="9" t="s">
        <v>11441</v>
      </c>
      <c r="K747" s="9" t="s">
        <v>11653</v>
      </c>
      <c r="L747" s="9" t="s">
        <v>15971</v>
      </c>
      <c r="M747" s="9" t="s">
        <v>744</v>
      </c>
      <c r="N747" s="9" t="s">
        <v>744</v>
      </c>
      <c r="O747" s="9" t="s">
        <v>744</v>
      </c>
    </row>
    <row r="748" spans="5:15" x14ac:dyDescent="0.45">
      <c r="E748" s="9"/>
      <c r="F748" s="5" t="s">
        <v>682</v>
      </c>
      <c r="G748" s="5" t="s">
        <v>1497</v>
      </c>
      <c r="H748" s="9" t="s">
        <v>2438</v>
      </c>
      <c r="I748" s="9" t="s">
        <v>2466</v>
      </c>
      <c r="J748" s="9" t="s">
        <v>11442</v>
      </c>
      <c r="K748" s="9" t="s">
        <v>3439</v>
      </c>
      <c r="L748" s="9" t="s">
        <v>15972</v>
      </c>
      <c r="M748" s="9" t="s">
        <v>745</v>
      </c>
      <c r="N748" s="9" t="s">
        <v>745</v>
      </c>
      <c r="O748" s="9" t="s">
        <v>745</v>
      </c>
    </row>
    <row r="749" spans="5:15" x14ac:dyDescent="0.45">
      <c r="E749" s="9"/>
      <c r="F749" s="5" t="s">
        <v>1317</v>
      </c>
      <c r="G749" s="5" t="s">
        <v>514</v>
      </c>
      <c r="H749" s="9" t="s">
        <v>591</v>
      </c>
      <c r="I749" s="9" t="s">
        <v>2467</v>
      </c>
      <c r="J749" s="9" t="s">
        <v>11443</v>
      </c>
      <c r="K749" s="9" t="s">
        <v>9009</v>
      </c>
      <c r="L749" s="9" t="s">
        <v>15973</v>
      </c>
      <c r="M749" s="9" t="s">
        <v>746</v>
      </c>
      <c r="N749" s="9" t="s">
        <v>746</v>
      </c>
      <c r="O749" s="9" t="s">
        <v>746</v>
      </c>
    </row>
    <row r="750" spans="5:15" x14ac:dyDescent="0.45">
      <c r="E750" s="9"/>
      <c r="F750" s="5" t="s">
        <v>1084</v>
      </c>
      <c r="G750" s="5" t="s">
        <v>1499</v>
      </c>
      <c r="H750" s="9" t="s">
        <v>2439</v>
      </c>
      <c r="I750" s="9" t="s">
        <v>2468</v>
      </c>
      <c r="J750" s="9" t="s">
        <v>11444</v>
      </c>
      <c r="K750" s="9" t="s">
        <v>3440</v>
      </c>
      <c r="L750" s="9" t="s">
        <v>15974</v>
      </c>
      <c r="M750" s="9" t="s">
        <v>574</v>
      </c>
      <c r="N750" s="9" t="s">
        <v>574</v>
      </c>
      <c r="O750" s="9" t="s">
        <v>574</v>
      </c>
    </row>
    <row r="751" spans="5:15" x14ac:dyDescent="0.45">
      <c r="E751" s="9"/>
      <c r="F751" s="5" t="s">
        <v>1085</v>
      </c>
      <c r="G751" s="5" t="s">
        <v>1500</v>
      </c>
      <c r="H751" s="9" t="s">
        <v>2440</v>
      </c>
      <c r="I751" s="9" t="s">
        <v>2469</v>
      </c>
      <c r="J751" s="9" t="s">
        <v>11445</v>
      </c>
      <c r="K751" s="9" t="s">
        <v>3441</v>
      </c>
      <c r="L751" s="9" t="s">
        <v>15975</v>
      </c>
      <c r="M751" s="9" t="s">
        <v>18009</v>
      </c>
      <c r="N751" s="9" t="s">
        <v>18009</v>
      </c>
      <c r="O751" s="9" t="s">
        <v>18009</v>
      </c>
    </row>
    <row r="752" spans="5:15" x14ac:dyDescent="0.45">
      <c r="E752" s="9"/>
      <c r="F752" s="5" t="s">
        <v>1318</v>
      </c>
      <c r="G752" s="5" t="s">
        <v>1501</v>
      </c>
      <c r="H752" s="9" t="s">
        <v>2441</v>
      </c>
      <c r="I752" s="9" t="s">
        <v>2470</v>
      </c>
      <c r="J752" s="9" t="s">
        <v>11446</v>
      </c>
      <c r="K752" s="9" t="s">
        <v>3443</v>
      </c>
      <c r="L752" s="9" t="s">
        <v>15976</v>
      </c>
      <c r="M752" s="9" t="s">
        <v>748</v>
      </c>
      <c r="N752" s="9" t="s">
        <v>748</v>
      </c>
      <c r="O752" s="9" t="s">
        <v>748</v>
      </c>
    </row>
    <row r="753" spans="5:15" x14ac:dyDescent="0.45">
      <c r="E753" s="9"/>
      <c r="F753" s="5" t="s">
        <v>1497</v>
      </c>
      <c r="G753" s="5" t="s">
        <v>1677</v>
      </c>
      <c r="H753" s="9" t="s">
        <v>2442</v>
      </c>
      <c r="I753" s="9" t="s">
        <v>2471</v>
      </c>
      <c r="J753" s="9" t="s">
        <v>11447</v>
      </c>
      <c r="K753" s="9" t="s">
        <v>14057</v>
      </c>
      <c r="L753" s="9" t="s">
        <v>15977</v>
      </c>
      <c r="M753" s="9" t="s">
        <v>905</v>
      </c>
      <c r="N753" s="9" t="s">
        <v>905</v>
      </c>
      <c r="O753" s="9" t="s">
        <v>905</v>
      </c>
    </row>
    <row r="754" spans="5:15" x14ac:dyDescent="0.45">
      <c r="E754" s="9"/>
      <c r="F754" s="5" t="s">
        <v>514</v>
      </c>
      <c r="G754" s="5" t="s">
        <v>154</v>
      </c>
      <c r="H754" s="9" t="s">
        <v>2443</v>
      </c>
      <c r="I754" s="9" t="s">
        <v>2472</v>
      </c>
      <c r="J754" s="9" t="s">
        <v>2611</v>
      </c>
      <c r="K754" s="9" t="s">
        <v>11654</v>
      </c>
      <c r="L754" s="9" t="s">
        <v>15978</v>
      </c>
      <c r="M754" s="9" t="s">
        <v>18010</v>
      </c>
      <c r="N754" s="9" t="s">
        <v>18010</v>
      </c>
      <c r="O754" s="9" t="s">
        <v>18010</v>
      </c>
    </row>
    <row r="755" spans="5:15" x14ac:dyDescent="0.45">
      <c r="E755" s="9"/>
      <c r="F755" s="5" t="s">
        <v>1498</v>
      </c>
      <c r="G755" s="5" t="s">
        <v>1678</v>
      </c>
      <c r="H755" s="9" t="s">
        <v>2444</v>
      </c>
      <c r="I755" s="9" t="s">
        <v>2473</v>
      </c>
      <c r="J755" s="9" t="s">
        <v>2612</v>
      </c>
      <c r="K755" s="9" t="s">
        <v>14058</v>
      </c>
      <c r="L755" s="9" t="s">
        <v>15979</v>
      </c>
      <c r="M755" s="9" t="s">
        <v>906</v>
      </c>
      <c r="N755" s="9" t="s">
        <v>906</v>
      </c>
      <c r="O755" s="9" t="s">
        <v>906</v>
      </c>
    </row>
    <row r="756" spans="5:15" x14ac:dyDescent="0.45">
      <c r="E756" s="9"/>
      <c r="F756" s="5" t="s">
        <v>1499</v>
      </c>
      <c r="G756" s="5" t="s">
        <v>1503</v>
      </c>
      <c r="H756" s="9" t="s">
        <v>2445</v>
      </c>
      <c r="I756" s="9" t="s">
        <v>2474</v>
      </c>
      <c r="J756" s="9" t="s">
        <v>816</v>
      </c>
      <c r="K756" s="9" t="s">
        <v>898</v>
      </c>
      <c r="L756" s="9" t="s">
        <v>11748</v>
      </c>
      <c r="M756" s="9" t="s">
        <v>18011</v>
      </c>
      <c r="N756" s="9" t="s">
        <v>18011</v>
      </c>
      <c r="O756" s="9" t="s">
        <v>18011</v>
      </c>
    </row>
    <row r="757" spans="5:15" x14ac:dyDescent="0.45">
      <c r="E757" s="9"/>
      <c r="F757" s="5" t="s">
        <v>1500</v>
      </c>
      <c r="G757" s="5" t="s">
        <v>1086</v>
      </c>
      <c r="H757" s="9" t="s">
        <v>2446</v>
      </c>
      <c r="I757" s="9" t="s">
        <v>2475</v>
      </c>
      <c r="J757" s="9" t="s">
        <v>1358</v>
      </c>
      <c r="K757" s="9" t="s">
        <v>735</v>
      </c>
      <c r="L757" s="9" t="s">
        <v>1400</v>
      </c>
      <c r="M757" s="9" t="s">
        <v>576</v>
      </c>
      <c r="N757" s="9" t="s">
        <v>576</v>
      </c>
      <c r="O757" s="9" t="s">
        <v>576</v>
      </c>
    </row>
    <row r="758" spans="5:15" x14ac:dyDescent="0.45">
      <c r="E758" s="9"/>
      <c r="F758" s="5" t="s">
        <v>1501</v>
      </c>
      <c r="G758" s="5" t="s">
        <v>564</v>
      </c>
      <c r="H758" s="9" t="s">
        <v>2447</v>
      </c>
      <c r="I758" s="9" t="s">
        <v>2476</v>
      </c>
      <c r="J758" s="9" t="s">
        <v>2613</v>
      </c>
      <c r="K758" s="9" t="s">
        <v>1634</v>
      </c>
      <c r="L758" s="9" t="s">
        <v>1401</v>
      </c>
      <c r="M758" s="9" t="s">
        <v>749</v>
      </c>
      <c r="N758" s="9" t="s">
        <v>749</v>
      </c>
      <c r="O758" s="9" t="s">
        <v>749</v>
      </c>
    </row>
    <row r="759" spans="5:15" x14ac:dyDescent="0.45">
      <c r="E759" s="9"/>
      <c r="F759" s="5" t="s">
        <v>1502</v>
      </c>
      <c r="G759" s="5" t="s">
        <v>565</v>
      </c>
      <c r="H759" s="9" t="s">
        <v>2448</v>
      </c>
      <c r="I759" s="9" t="s">
        <v>2477</v>
      </c>
      <c r="J759" s="9" t="s">
        <v>2614</v>
      </c>
      <c r="K759" s="9" t="s">
        <v>3467</v>
      </c>
      <c r="L759" s="9" t="s">
        <v>1402</v>
      </c>
      <c r="M759" s="9" t="s">
        <v>18012</v>
      </c>
      <c r="N759" s="9" t="s">
        <v>18012</v>
      </c>
      <c r="O759" s="9" t="s">
        <v>18012</v>
      </c>
    </row>
    <row r="760" spans="5:15" x14ac:dyDescent="0.45">
      <c r="E760" s="9"/>
      <c r="F760" s="5" t="s">
        <v>154</v>
      </c>
      <c r="G760" s="5" t="s">
        <v>1505</v>
      </c>
      <c r="H760" s="9" t="s">
        <v>2449</v>
      </c>
      <c r="I760" s="9" t="s">
        <v>2478</v>
      </c>
      <c r="J760" s="9" t="s">
        <v>2615</v>
      </c>
      <c r="K760" s="9" t="s">
        <v>3470</v>
      </c>
      <c r="L760" s="9" t="s">
        <v>1403</v>
      </c>
      <c r="M760" s="9" t="s">
        <v>18013</v>
      </c>
      <c r="N760" s="9" t="s">
        <v>18013</v>
      </c>
      <c r="O760" s="9" t="s">
        <v>18013</v>
      </c>
    </row>
    <row r="761" spans="5:15" x14ac:dyDescent="0.45">
      <c r="E761" s="9"/>
      <c r="F761" s="5" t="s">
        <v>1503</v>
      </c>
      <c r="G761" s="5" t="s">
        <v>1087</v>
      </c>
      <c r="H761" s="9" t="s">
        <v>2450</v>
      </c>
      <c r="I761" s="9" t="s">
        <v>2479</v>
      </c>
      <c r="J761" s="9" t="s">
        <v>2616</v>
      </c>
      <c r="K761" s="9" t="s">
        <v>31</v>
      </c>
      <c r="L761" s="9" t="s">
        <v>4278</v>
      </c>
      <c r="M761" s="9" t="s">
        <v>18014</v>
      </c>
      <c r="N761" s="9" t="s">
        <v>18014</v>
      </c>
      <c r="O761" s="9" t="s">
        <v>18014</v>
      </c>
    </row>
    <row r="762" spans="5:15" x14ac:dyDescent="0.45">
      <c r="E762" s="9"/>
      <c r="F762" s="5" t="s">
        <v>1086</v>
      </c>
      <c r="G762" s="5" t="s">
        <v>174</v>
      </c>
      <c r="H762" s="9" t="s">
        <v>2451</v>
      </c>
      <c r="I762" s="9" t="s">
        <v>8680</v>
      </c>
      <c r="J762" s="9" t="s">
        <v>2617</v>
      </c>
      <c r="K762" s="9" t="s">
        <v>900</v>
      </c>
      <c r="L762" s="9" t="s">
        <v>1407</v>
      </c>
      <c r="M762" s="9" t="s">
        <v>18015</v>
      </c>
      <c r="N762" s="9" t="s">
        <v>18015</v>
      </c>
      <c r="O762" s="9" t="s">
        <v>18015</v>
      </c>
    </row>
    <row r="763" spans="5:15" x14ac:dyDescent="0.45">
      <c r="E763" s="9"/>
      <c r="F763" s="5" t="s">
        <v>564</v>
      </c>
      <c r="G763" s="5" t="s">
        <v>683</v>
      </c>
      <c r="H763" s="9" t="s">
        <v>2452</v>
      </c>
      <c r="I763" s="9" t="s">
        <v>2484</v>
      </c>
      <c r="J763" s="9" t="s">
        <v>457</v>
      </c>
      <c r="K763" s="9" t="s">
        <v>14059</v>
      </c>
      <c r="L763" s="9" t="s">
        <v>9168</v>
      </c>
      <c r="M763" s="9" t="s">
        <v>18016</v>
      </c>
      <c r="N763" s="9" t="s">
        <v>18016</v>
      </c>
      <c r="O763" s="9" t="s">
        <v>18016</v>
      </c>
    </row>
    <row r="764" spans="5:15" x14ac:dyDescent="0.45">
      <c r="E764" s="9"/>
      <c r="F764" s="5" t="s">
        <v>565</v>
      </c>
      <c r="G764" s="5" t="s">
        <v>1507</v>
      </c>
      <c r="H764" s="9" t="s">
        <v>2453</v>
      </c>
      <c r="I764" s="9" t="s">
        <v>797</v>
      </c>
      <c r="J764" s="9" t="s">
        <v>11448</v>
      </c>
      <c r="K764" s="9" t="s">
        <v>14060</v>
      </c>
      <c r="L764" s="9" t="s">
        <v>1408</v>
      </c>
      <c r="M764" s="9" t="s">
        <v>18017</v>
      </c>
      <c r="N764" s="9" t="s">
        <v>18017</v>
      </c>
      <c r="O764" s="9" t="s">
        <v>18017</v>
      </c>
    </row>
    <row r="765" spans="5:15" x14ac:dyDescent="0.45">
      <c r="E765" s="9"/>
      <c r="F765" s="5" t="s">
        <v>1504</v>
      </c>
      <c r="G765" s="5" t="s">
        <v>1679</v>
      </c>
      <c r="H765" s="9" t="s">
        <v>2454</v>
      </c>
      <c r="I765" s="9" t="s">
        <v>1219</v>
      </c>
      <c r="J765" s="9" t="s">
        <v>11449</v>
      </c>
      <c r="K765" s="9" t="s">
        <v>14061</v>
      </c>
      <c r="L765" s="9" t="s">
        <v>15980</v>
      </c>
      <c r="M765" s="9" t="s">
        <v>18018</v>
      </c>
      <c r="N765" s="9" t="s">
        <v>18018</v>
      </c>
      <c r="O765" s="9" t="s">
        <v>18018</v>
      </c>
    </row>
    <row r="766" spans="5:15" x14ac:dyDescent="0.45">
      <c r="E766" s="9"/>
      <c r="F766" s="5" t="s">
        <v>1505</v>
      </c>
      <c r="G766" s="5" t="s">
        <v>1509</v>
      </c>
      <c r="H766" s="9" t="s">
        <v>2455</v>
      </c>
      <c r="I766" s="9" t="s">
        <v>2485</v>
      </c>
      <c r="J766" s="9" t="s">
        <v>817</v>
      </c>
      <c r="K766" s="9" t="s">
        <v>14062</v>
      </c>
      <c r="L766" s="9" t="s">
        <v>15981</v>
      </c>
      <c r="M766" s="9" t="s">
        <v>18019</v>
      </c>
      <c r="N766" s="9" t="s">
        <v>18019</v>
      </c>
      <c r="O766" s="9" t="s">
        <v>18019</v>
      </c>
    </row>
    <row r="767" spans="5:15" x14ac:dyDescent="0.45">
      <c r="E767" s="9"/>
      <c r="F767" s="5" t="s">
        <v>1087</v>
      </c>
      <c r="G767" s="5" t="s">
        <v>1510</v>
      </c>
      <c r="H767" s="9" t="s">
        <v>2456</v>
      </c>
      <c r="I767" s="9" t="s">
        <v>2486</v>
      </c>
      <c r="J767" s="9" t="s">
        <v>818</v>
      </c>
      <c r="K767" s="9" t="s">
        <v>14063</v>
      </c>
      <c r="L767" s="9" t="s">
        <v>919</v>
      </c>
      <c r="M767" s="9" t="s">
        <v>18020</v>
      </c>
      <c r="N767" s="9" t="s">
        <v>18020</v>
      </c>
      <c r="O767" s="9" t="s">
        <v>18020</v>
      </c>
    </row>
    <row r="768" spans="5:15" x14ac:dyDescent="0.45">
      <c r="E768" s="9"/>
      <c r="F768" s="5" t="s">
        <v>1506</v>
      </c>
      <c r="G768" s="5" t="s">
        <v>1511</v>
      </c>
      <c r="H768" s="9" t="s">
        <v>2457</v>
      </c>
      <c r="I768" s="9" t="s">
        <v>8681</v>
      </c>
      <c r="J768" s="9" t="s">
        <v>1225</v>
      </c>
      <c r="K768" s="9" t="s">
        <v>11665</v>
      </c>
      <c r="L768" s="9" t="s">
        <v>15982</v>
      </c>
      <c r="M768" s="9" t="s">
        <v>18021</v>
      </c>
      <c r="N768" s="9" t="s">
        <v>18021</v>
      </c>
      <c r="O768" s="9" t="s">
        <v>18021</v>
      </c>
    </row>
    <row r="769" spans="5:15" x14ac:dyDescent="0.45">
      <c r="E769" s="9"/>
      <c r="F769" s="5" t="s">
        <v>683</v>
      </c>
      <c r="G769" s="5" t="s">
        <v>1088</v>
      </c>
      <c r="H769" s="9" t="s">
        <v>796</v>
      </c>
      <c r="I769" s="9" t="s">
        <v>2487</v>
      </c>
      <c r="J769" s="9" t="s">
        <v>2619</v>
      </c>
      <c r="K769" s="9" t="s">
        <v>32</v>
      </c>
      <c r="L769" s="9" t="s">
        <v>920</v>
      </c>
      <c r="M769" s="9" t="s">
        <v>11704</v>
      </c>
      <c r="N769" s="9" t="s">
        <v>11704</v>
      </c>
      <c r="O769" s="9" t="s">
        <v>11704</v>
      </c>
    </row>
    <row r="770" spans="5:15" x14ac:dyDescent="0.45">
      <c r="E770" s="9"/>
      <c r="F770" s="5" t="s">
        <v>1507</v>
      </c>
      <c r="G770" s="5" t="s">
        <v>1680</v>
      </c>
      <c r="H770" s="9" t="s">
        <v>2458</v>
      </c>
      <c r="I770" s="9" t="s">
        <v>2488</v>
      </c>
      <c r="J770" s="9" t="s">
        <v>606</v>
      </c>
      <c r="K770" s="9" t="s">
        <v>3482</v>
      </c>
      <c r="L770" s="9" t="s">
        <v>921</v>
      </c>
      <c r="M770" s="9" t="s">
        <v>18022</v>
      </c>
      <c r="N770" s="9" t="s">
        <v>18022</v>
      </c>
      <c r="O770" s="9" t="s">
        <v>18022</v>
      </c>
    </row>
    <row r="771" spans="5:15" x14ac:dyDescent="0.45">
      <c r="E771" s="9"/>
      <c r="F771" s="5" t="s">
        <v>1508</v>
      </c>
      <c r="G771" s="5" t="s">
        <v>1089</v>
      </c>
      <c r="H771" s="9" t="s">
        <v>2459</v>
      </c>
      <c r="I771" s="9" t="s">
        <v>594</v>
      </c>
      <c r="J771" s="9" t="s">
        <v>2620</v>
      </c>
      <c r="K771" s="9" t="s">
        <v>14064</v>
      </c>
      <c r="L771" s="9" t="s">
        <v>922</v>
      </c>
      <c r="M771" s="9" t="s">
        <v>18023</v>
      </c>
      <c r="N771" s="9" t="s">
        <v>18023</v>
      </c>
      <c r="O771" s="9" t="s">
        <v>18023</v>
      </c>
    </row>
    <row r="772" spans="5:15" x14ac:dyDescent="0.45">
      <c r="E772" s="9"/>
      <c r="F772" s="5" t="s">
        <v>1509</v>
      </c>
      <c r="G772" s="5" t="s">
        <v>1090</v>
      </c>
      <c r="H772" s="9" t="s">
        <v>2460</v>
      </c>
      <c r="I772" s="9" t="s">
        <v>2489</v>
      </c>
      <c r="J772" s="9" t="s">
        <v>1359</v>
      </c>
      <c r="K772" s="9" t="s">
        <v>3488</v>
      </c>
      <c r="L772" s="9" t="s">
        <v>1410</v>
      </c>
      <c r="M772" s="9" t="s">
        <v>15946</v>
      </c>
      <c r="N772" s="9" t="s">
        <v>15946</v>
      </c>
      <c r="O772" s="9" t="s">
        <v>15946</v>
      </c>
    </row>
    <row r="773" spans="5:15" x14ac:dyDescent="0.45">
      <c r="E773" s="9"/>
      <c r="F773" s="5" t="s">
        <v>1510</v>
      </c>
      <c r="G773" s="5" t="s">
        <v>1091</v>
      </c>
      <c r="H773" s="9" t="s">
        <v>2461</v>
      </c>
      <c r="I773" s="9" t="s">
        <v>8682</v>
      </c>
      <c r="J773" s="9" t="s">
        <v>1360</v>
      </c>
      <c r="K773" s="9" t="s">
        <v>3522</v>
      </c>
      <c r="L773" s="9" t="s">
        <v>923</v>
      </c>
      <c r="M773" s="9" t="s">
        <v>18024</v>
      </c>
      <c r="N773" s="9" t="s">
        <v>18024</v>
      </c>
      <c r="O773" s="9" t="s">
        <v>18024</v>
      </c>
    </row>
    <row r="774" spans="5:15" x14ac:dyDescent="0.45">
      <c r="E774" s="9"/>
      <c r="F774" s="5" t="s">
        <v>1511</v>
      </c>
      <c r="G774" s="5" t="s">
        <v>1514</v>
      </c>
      <c r="H774" s="9" t="s">
        <v>2462</v>
      </c>
      <c r="I774" s="9" t="s">
        <v>448</v>
      </c>
      <c r="J774" s="9" t="s">
        <v>2623</v>
      </c>
      <c r="K774" s="9" t="s">
        <v>3594</v>
      </c>
      <c r="L774" s="9" t="s">
        <v>1260</v>
      </c>
      <c r="M774" s="9" t="s">
        <v>18025</v>
      </c>
      <c r="N774" s="9" t="s">
        <v>18025</v>
      </c>
      <c r="O774" s="9" t="s">
        <v>18025</v>
      </c>
    </row>
    <row r="775" spans="5:15" x14ac:dyDescent="0.45">
      <c r="E775" s="9"/>
      <c r="F775" s="5" t="s">
        <v>1088</v>
      </c>
      <c r="G775" s="5" t="s">
        <v>1515</v>
      </c>
      <c r="H775" s="9" t="s">
        <v>2463</v>
      </c>
      <c r="I775" s="9" t="s">
        <v>8683</v>
      </c>
      <c r="J775" s="9" t="s">
        <v>2625</v>
      </c>
      <c r="K775" s="9" t="s">
        <v>736</v>
      </c>
      <c r="L775" s="9" t="s">
        <v>15983</v>
      </c>
      <c r="M775" s="9" t="s">
        <v>18026</v>
      </c>
      <c r="N775" s="9" t="s">
        <v>18026</v>
      </c>
      <c r="O775" s="9" t="s">
        <v>18026</v>
      </c>
    </row>
    <row r="776" spans="5:15" x14ac:dyDescent="0.45">
      <c r="E776" s="9"/>
      <c r="F776" s="5" t="s">
        <v>1089</v>
      </c>
      <c r="G776" s="5" t="s">
        <v>1681</v>
      </c>
      <c r="H776" s="9" t="s">
        <v>2464</v>
      </c>
      <c r="I776" s="9" t="s">
        <v>8684</v>
      </c>
      <c r="J776" s="9" t="s">
        <v>8753</v>
      </c>
      <c r="K776" s="9" t="s">
        <v>737</v>
      </c>
      <c r="L776" s="9" t="s">
        <v>15984</v>
      </c>
      <c r="M776" s="9" t="s">
        <v>18027</v>
      </c>
      <c r="N776" s="9" t="s">
        <v>18027</v>
      </c>
      <c r="O776" s="9" t="s">
        <v>18027</v>
      </c>
    </row>
    <row r="777" spans="5:15" x14ac:dyDescent="0.45">
      <c r="E777" s="9"/>
      <c r="F777" s="5" t="s">
        <v>1512</v>
      </c>
      <c r="G777" s="5" t="s">
        <v>1092</v>
      </c>
      <c r="H777" s="9" t="s">
        <v>2465</v>
      </c>
      <c r="I777" s="9" t="s">
        <v>449</v>
      </c>
      <c r="J777" s="9" t="s">
        <v>2626</v>
      </c>
      <c r="K777" s="9" t="s">
        <v>901</v>
      </c>
      <c r="L777" s="9" t="s">
        <v>15985</v>
      </c>
      <c r="M777" s="9" t="s">
        <v>18028</v>
      </c>
      <c r="N777" s="9" t="s">
        <v>18028</v>
      </c>
      <c r="O777" s="9" t="s">
        <v>18028</v>
      </c>
    </row>
    <row r="778" spans="5:15" x14ac:dyDescent="0.45">
      <c r="E778" s="9"/>
      <c r="F778" s="5" t="s">
        <v>1090</v>
      </c>
      <c r="G778" s="5" t="s">
        <v>1516</v>
      </c>
      <c r="H778" s="9" t="s">
        <v>2466</v>
      </c>
      <c r="I778" s="9" t="s">
        <v>541</v>
      </c>
      <c r="J778" s="9" t="s">
        <v>2630</v>
      </c>
      <c r="K778" s="9" t="s">
        <v>738</v>
      </c>
      <c r="L778" s="9" t="s">
        <v>15986</v>
      </c>
      <c r="M778" s="9" t="s">
        <v>18029</v>
      </c>
      <c r="N778" s="9" t="s">
        <v>18029</v>
      </c>
      <c r="O778" s="9" t="s">
        <v>18029</v>
      </c>
    </row>
    <row r="779" spans="5:15" x14ac:dyDescent="0.45">
      <c r="E779" s="9"/>
      <c r="F779" s="5" t="s">
        <v>1091</v>
      </c>
      <c r="G779" s="5" t="s">
        <v>1682</v>
      </c>
      <c r="H779" s="9" t="s">
        <v>2467</v>
      </c>
      <c r="I779" s="9" t="s">
        <v>595</v>
      </c>
      <c r="J779" s="9" t="s">
        <v>2631</v>
      </c>
      <c r="K779" s="9" t="s">
        <v>902</v>
      </c>
      <c r="L779" s="9" t="s">
        <v>924</v>
      </c>
      <c r="M779" s="9" t="s">
        <v>18030</v>
      </c>
      <c r="N779" s="9" t="s">
        <v>18030</v>
      </c>
      <c r="O779" s="9" t="s">
        <v>18030</v>
      </c>
    </row>
    <row r="780" spans="5:15" x14ac:dyDescent="0.45">
      <c r="E780" s="9"/>
      <c r="F780" s="5" t="s">
        <v>1513</v>
      </c>
      <c r="G780" s="5" t="s">
        <v>1517</v>
      </c>
      <c r="H780" s="9" t="s">
        <v>2468</v>
      </c>
      <c r="I780" s="9" t="s">
        <v>596</v>
      </c>
      <c r="J780" s="9" t="s">
        <v>2632</v>
      </c>
      <c r="K780" s="9" t="s">
        <v>903</v>
      </c>
      <c r="L780" s="9" t="s">
        <v>634</v>
      </c>
      <c r="M780" s="9" t="s">
        <v>18031</v>
      </c>
      <c r="N780" s="9" t="s">
        <v>18031</v>
      </c>
      <c r="O780" s="9" t="s">
        <v>18031</v>
      </c>
    </row>
    <row r="781" spans="5:15" x14ac:dyDescent="0.45">
      <c r="E781" s="9"/>
      <c r="F781" s="5" t="s">
        <v>1514</v>
      </c>
      <c r="G781" s="5" t="s">
        <v>1683</v>
      </c>
      <c r="H781" s="9" t="s">
        <v>2469</v>
      </c>
      <c r="I781" s="9" t="s">
        <v>798</v>
      </c>
      <c r="J781" s="9" t="s">
        <v>8754</v>
      </c>
      <c r="K781" s="9" t="s">
        <v>904</v>
      </c>
      <c r="L781" s="9" t="s">
        <v>478</v>
      </c>
      <c r="M781" s="9" t="s">
        <v>18032</v>
      </c>
      <c r="N781" s="9" t="s">
        <v>18032</v>
      </c>
      <c r="O781" s="9" t="s">
        <v>18032</v>
      </c>
    </row>
    <row r="782" spans="5:15" x14ac:dyDescent="0.45">
      <c r="E782" s="9"/>
      <c r="F782" s="5" t="s">
        <v>1515</v>
      </c>
      <c r="G782" s="5" t="s">
        <v>1094</v>
      </c>
      <c r="H782" s="9" t="s">
        <v>2470</v>
      </c>
      <c r="I782" s="9" t="s">
        <v>450</v>
      </c>
      <c r="J782" s="9" t="s">
        <v>2638</v>
      </c>
      <c r="K782" s="9" t="s">
        <v>739</v>
      </c>
      <c r="L782" s="9" t="s">
        <v>635</v>
      </c>
      <c r="M782" s="9" t="s">
        <v>908</v>
      </c>
      <c r="N782" s="9" t="s">
        <v>908</v>
      </c>
      <c r="O782" s="9" t="s">
        <v>908</v>
      </c>
    </row>
    <row r="783" spans="5:15" x14ac:dyDescent="0.45">
      <c r="E783" s="9"/>
      <c r="F783" s="5" t="s">
        <v>1092</v>
      </c>
      <c r="G783" s="5" t="s">
        <v>1518</v>
      </c>
      <c r="H783" s="9" t="s">
        <v>2471</v>
      </c>
      <c r="I783" s="9" t="s">
        <v>799</v>
      </c>
      <c r="J783" s="9" t="s">
        <v>2639</v>
      </c>
      <c r="K783" s="9" t="s">
        <v>3610</v>
      </c>
      <c r="L783" s="9" t="s">
        <v>1411</v>
      </c>
      <c r="M783" s="9" t="s">
        <v>18033</v>
      </c>
      <c r="N783" s="9" t="s">
        <v>18033</v>
      </c>
      <c r="O783" s="9" t="s">
        <v>18033</v>
      </c>
    </row>
    <row r="784" spans="5:15" x14ac:dyDescent="0.45">
      <c r="E784" s="9"/>
      <c r="F784" s="5" t="s">
        <v>1516</v>
      </c>
      <c r="G784" s="5" t="s">
        <v>1684</v>
      </c>
      <c r="H784" s="9" t="s">
        <v>2472</v>
      </c>
      <c r="I784" s="9" t="s">
        <v>597</v>
      </c>
      <c r="J784" s="9" t="s">
        <v>2641</v>
      </c>
      <c r="K784" s="9" t="s">
        <v>3613</v>
      </c>
      <c r="L784" s="9" t="s">
        <v>925</v>
      </c>
      <c r="M784" s="9" t="s">
        <v>18034</v>
      </c>
      <c r="N784" s="9" t="s">
        <v>18034</v>
      </c>
      <c r="O784" s="9" t="s">
        <v>18034</v>
      </c>
    </row>
    <row r="785" spans="5:15" x14ac:dyDescent="0.45">
      <c r="E785" s="9"/>
      <c r="F785" s="5" t="s">
        <v>1093</v>
      </c>
      <c r="G785" s="5" t="s">
        <v>1685</v>
      </c>
      <c r="H785" s="9" t="s">
        <v>2473</v>
      </c>
      <c r="I785" s="9" t="s">
        <v>1351</v>
      </c>
      <c r="J785" s="9" t="s">
        <v>2642</v>
      </c>
      <c r="K785" s="9" t="s">
        <v>741</v>
      </c>
      <c r="L785" s="9" t="s">
        <v>926</v>
      </c>
      <c r="M785" s="9" t="s">
        <v>11717</v>
      </c>
      <c r="N785" s="9" t="s">
        <v>11717</v>
      </c>
      <c r="O785" s="9" t="s">
        <v>11717</v>
      </c>
    </row>
    <row r="786" spans="5:15" x14ac:dyDescent="0.45">
      <c r="E786" s="9"/>
      <c r="F786" s="5" t="s">
        <v>1517</v>
      </c>
      <c r="G786" s="5" t="s">
        <v>1686</v>
      </c>
      <c r="H786" s="9" t="s">
        <v>2474</v>
      </c>
      <c r="I786" s="9" t="s">
        <v>8685</v>
      </c>
      <c r="J786" s="9" t="s">
        <v>2643</v>
      </c>
      <c r="K786" s="9" t="s">
        <v>742</v>
      </c>
      <c r="L786" s="9" t="s">
        <v>927</v>
      </c>
      <c r="M786" s="9" t="s">
        <v>18035</v>
      </c>
      <c r="N786" s="9" t="s">
        <v>18035</v>
      </c>
      <c r="O786" s="9" t="s">
        <v>18035</v>
      </c>
    </row>
    <row r="787" spans="5:15" x14ac:dyDescent="0.45">
      <c r="E787" s="9"/>
      <c r="F787" s="5" t="s">
        <v>1094</v>
      </c>
      <c r="G787" s="5" t="s">
        <v>1519</v>
      </c>
      <c r="H787" s="9" t="s">
        <v>2475</v>
      </c>
      <c r="I787" s="9" t="s">
        <v>802</v>
      </c>
      <c r="J787" s="9" t="s">
        <v>1362</v>
      </c>
      <c r="K787" s="9" t="s">
        <v>743</v>
      </c>
      <c r="L787" s="9" t="s">
        <v>479</v>
      </c>
      <c r="M787" s="9" t="s">
        <v>751</v>
      </c>
      <c r="N787" s="9" t="s">
        <v>751</v>
      </c>
      <c r="O787" s="9" t="s">
        <v>751</v>
      </c>
    </row>
    <row r="788" spans="5:15" x14ac:dyDescent="0.45">
      <c r="E788" s="9"/>
      <c r="F788" s="5" t="s">
        <v>1518</v>
      </c>
      <c r="G788" s="5" t="s">
        <v>1687</v>
      </c>
      <c r="H788" s="9" t="s">
        <v>2476</v>
      </c>
      <c r="I788" s="9" t="s">
        <v>1618</v>
      </c>
      <c r="J788" s="9" t="s">
        <v>2644</v>
      </c>
      <c r="K788" s="9" t="s">
        <v>744</v>
      </c>
      <c r="L788" s="9" t="s">
        <v>928</v>
      </c>
      <c r="M788" s="9" t="s">
        <v>4064</v>
      </c>
      <c r="N788" s="9" t="s">
        <v>4064</v>
      </c>
      <c r="O788" s="9" t="s">
        <v>4064</v>
      </c>
    </row>
    <row r="789" spans="5:15" x14ac:dyDescent="0.45">
      <c r="E789" s="9"/>
      <c r="F789" s="5" t="s">
        <v>1519</v>
      </c>
      <c r="G789" s="5" t="s">
        <v>1095</v>
      </c>
      <c r="H789" s="9" t="s">
        <v>2477</v>
      </c>
      <c r="I789" s="9" t="s">
        <v>1619</v>
      </c>
      <c r="J789" s="9" t="s">
        <v>2645</v>
      </c>
      <c r="K789" s="9" t="s">
        <v>3629</v>
      </c>
      <c r="L789" s="9" t="s">
        <v>930</v>
      </c>
      <c r="M789" s="9" t="s">
        <v>4065</v>
      </c>
      <c r="N789" s="9" t="s">
        <v>4065</v>
      </c>
      <c r="O789" s="9" t="s">
        <v>4065</v>
      </c>
    </row>
    <row r="790" spans="5:15" x14ac:dyDescent="0.45">
      <c r="E790" s="9"/>
      <c r="F790" s="5" t="s">
        <v>1095</v>
      </c>
      <c r="G790" s="5" t="s">
        <v>1096</v>
      </c>
      <c r="H790" s="9" t="s">
        <v>2478</v>
      </c>
      <c r="I790" s="9" t="s">
        <v>2492</v>
      </c>
      <c r="J790" s="9" t="s">
        <v>2646</v>
      </c>
      <c r="K790" s="9" t="s">
        <v>745</v>
      </c>
      <c r="L790" s="9" t="s">
        <v>11758</v>
      </c>
      <c r="M790" s="9" t="s">
        <v>4066</v>
      </c>
      <c r="N790" s="9" t="s">
        <v>4066</v>
      </c>
      <c r="O790" s="9" t="s">
        <v>4066</v>
      </c>
    </row>
    <row r="791" spans="5:15" x14ac:dyDescent="0.45">
      <c r="E791" s="9"/>
      <c r="F791" s="5" t="s">
        <v>1520</v>
      </c>
      <c r="G791" s="5" t="s">
        <v>1521</v>
      </c>
      <c r="H791" s="9" t="s">
        <v>2479</v>
      </c>
      <c r="I791" s="9" t="s">
        <v>8686</v>
      </c>
      <c r="J791" s="9" t="s">
        <v>2647</v>
      </c>
      <c r="K791" s="9" t="s">
        <v>746</v>
      </c>
      <c r="L791" s="9" t="s">
        <v>15987</v>
      </c>
      <c r="M791" s="9" t="s">
        <v>4067</v>
      </c>
      <c r="N791" s="9" t="s">
        <v>4067</v>
      </c>
      <c r="O791" s="9" t="s">
        <v>4067</v>
      </c>
    </row>
    <row r="792" spans="5:15" x14ac:dyDescent="0.45">
      <c r="E792" s="9"/>
      <c r="F792" s="5" t="s">
        <v>1096</v>
      </c>
      <c r="G792" s="5" t="s">
        <v>1688</v>
      </c>
      <c r="H792" s="9" t="s">
        <v>2480</v>
      </c>
      <c r="I792" s="9" t="s">
        <v>8687</v>
      </c>
      <c r="J792" s="9" t="s">
        <v>2649</v>
      </c>
      <c r="K792" s="9" t="s">
        <v>574</v>
      </c>
      <c r="L792" s="9" t="s">
        <v>14094</v>
      </c>
      <c r="M792" s="9" t="s">
        <v>4068</v>
      </c>
      <c r="N792" s="9" t="s">
        <v>4068</v>
      </c>
      <c r="O792" s="9" t="s">
        <v>4068</v>
      </c>
    </row>
    <row r="793" spans="5:15" x14ac:dyDescent="0.45">
      <c r="E793" s="9"/>
      <c r="F793" s="5" t="s">
        <v>1521</v>
      </c>
      <c r="G793" s="5" t="s">
        <v>684</v>
      </c>
      <c r="H793" s="9" t="s">
        <v>2481</v>
      </c>
      <c r="I793" s="9" t="s">
        <v>803</v>
      </c>
      <c r="J793" s="9" t="s">
        <v>2654</v>
      </c>
      <c r="K793" s="9" t="s">
        <v>1635</v>
      </c>
      <c r="L793" s="9" t="s">
        <v>15988</v>
      </c>
      <c r="M793" s="9" t="s">
        <v>4069</v>
      </c>
      <c r="N793" s="9" t="s">
        <v>4069</v>
      </c>
      <c r="O793" s="9" t="s">
        <v>4069</v>
      </c>
    </row>
    <row r="794" spans="5:15" x14ac:dyDescent="0.45">
      <c r="E794" s="9"/>
      <c r="F794" s="5" t="s">
        <v>1097</v>
      </c>
      <c r="G794" s="5" t="s">
        <v>1098</v>
      </c>
      <c r="H794" s="9" t="s">
        <v>2482</v>
      </c>
      <c r="I794" s="9" t="s">
        <v>1222</v>
      </c>
      <c r="J794" s="9" t="s">
        <v>1226</v>
      </c>
      <c r="K794" s="9" t="s">
        <v>748</v>
      </c>
      <c r="L794" s="9" t="s">
        <v>15989</v>
      </c>
      <c r="M794" s="9" t="s">
        <v>4070</v>
      </c>
      <c r="N794" s="9" t="s">
        <v>4070</v>
      </c>
      <c r="O794" s="9" t="s">
        <v>4070</v>
      </c>
    </row>
    <row r="795" spans="5:15" x14ac:dyDescent="0.45">
      <c r="E795" s="9"/>
      <c r="F795" s="5" t="s">
        <v>684</v>
      </c>
      <c r="G795" s="5" t="s">
        <v>1522</v>
      </c>
      <c r="H795" s="9" t="s">
        <v>2483</v>
      </c>
      <c r="I795" s="9" t="s">
        <v>598</v>
      </c>
      <c r="J795" s="9" t="s">
        <v>11450</v>
      </c>
      <c r="K795" s="9" t="s">
        <v>3649</v>
      </c>
      <c r="L795" s="9" t="s">
        <v>15990</v>
      </c>
      <c r="M795" s="9" t="s">
        <v>4071</v>
      </c>
      <c r="N795" s="9" t="s">
        <v>4071</v>
      </c>
      <c r="O795" s="9" t="s">
        <v>4071</v>
      </c>
    </row>
    <row r="796" spans="5:15" x14ac:dyDescent="0.45">
      <c r="E796" s="9"/>
      <c r="F796" s="5" t="s">
        <v>1098</v>
      </c>
      <c r="G796" s="5" t="s">
        <v>1689</v>
      </c>
      <c r="H796" s="9" t="s">
        <v>2484</v>
      </c>
      <c r="I796" s="9" t="s">
        <v>599</v>
      </c>
      <c r="J796" s="9" t="s">
        <v>2656</v>
      </c>
      <c r="K796" s="9" t="s">
        <v>3669</v>
      </c>
      <c r="L796" s="9" t="s">
        <v>15991</v>
      </c>
      <c r="M796" s="9" t="s">
        <v>4072</v>
      </c>
      <c r="N796" s="9" t="s">
        <v>4072</v>
      </c>
      <c r="O796" s="9" t="s">
        <v>4072</v>
      </c>
    </row>
    <row r="797" spans="5:15" x14ac:dyDescent="0.45">
      <c r="E797" s="9"/>
      <c r="F797" s="5" t="s">
        <v>1522</v>
      </c>
      <c r="G797" s="5" t="s">
        <v>1320</v>
      </c>
      <c r="H797" s="9" t="s">
        <v>2485</v>
      </c>
      <c r="I797" s="9" t="s">
        <v>2499</v>
      </c>
      <c r="J797" s="9" t="s">
        <v>11451</v>
      </c>
      <c r="K797" s="9" t="s">
        <v>9054</v>
      </c>
      <c r="L797" s="9" t="s">
        <v>15992</v>
      </c>
      <c r="M797" s="9" t="s">
        <v>4073</v>
      </c>
      <c r="N797" s="9" t="s">
        <v>4073</v>
      </c>
      <c r="O797" s="9" t="s">
        <v>4073</v>
      </c>
    </row>
    <row r="798" spans="5:15" x14ac:dyDescent="0.45">
      <c r="E798" s="9"/>
      <c r="F798" s="5" t="s">
        <v>1320</v>
      </c>
      <c r="G798" s="5" t="s">
        <v>1525</v>
      </c>
      <c r="H798" s="9" t="s">
        <v>2486</v>
      </c>
      <c r="I798" s="9" t="s">
        <v>2500</v>
      </c>
      <c r="J798" s="9" t="s">
        <v>11452</v>
      </c>
      <c r="K798" s="9" t="s">
        <v>3702</v>
      </c>
      <c r="L798" s="9" t="s">
        <v>15993</v>
      </c>
      <c r="M798" s="9" t="s">
        <v>4074</v>
      </c>
      <c r="N798" s="9" t="s">
        <v>4074</v>
      </c>
      <c r="O798" s="9" t="s">
        <v>4074</v>
      </c>
    </row>
    <row r="799" spans="5:15" x14ac:dyDescent="0.45">
      <c r="E799" s="9"/>
      <c r="F799" s="5" t="s">
        <v>1523</v>
      </c>
      <c r="G799" s="5" t="s">
        <v>1690</v>
      </c>
      <c r="H799" s="9" t="s">
        <v>2487</v>
      </c>
      <c r="I799" s="9" t="s">
        <v>804</v>
      </c>
      <c r="J799" s="9" t="s">
        <v>11453</v>
      </c>
      <c r="K799" s="9" t="s">
        <v>3704</v>
      </c>
      <c r="L799" s="9" t="s">
        <v>15994</v>
      </c>
      <c r="M799" s="9" t="s">
        <v>4075</v>
      </c>
      <c r="N799" s="9" t="s">
        <v>4075</v>
      </c>
      <c r="O799" s="9" t="s">
        <v>4075</v>
      </c>
    </row>
    <row r="800" spans="5:15" x14ac:dyDescent="0.45">
      <c r="E800" s="9"/>
      <c r="F800" s="5" t="s">
        <v>1524</v>
      </c>
      <c r="G800" s="5" t="s">
        <v>1526</v>
      </c>
      <c r="H800" s="9" t="s">
        <v>2488</v>
      </c>
      <c r="I800" s="9" t="s">
        <v>2501</v>
      </c>
      <c r="J800" s="9" t="s">
        <v>1227</v>
      </c>
      <c r="K800" s="9" t="s">
        <v>3735</v>
      </c>
      <c r="L800" s="9" t="s">
        <v>15995</v>
      </c>
      <c r="M800" s="9" t="s">
        <v>4076</v>
      </c>
      <c r="N800" s="9" t="s">
        <v>4076</v>
      </c>
      <c r="O800" s="9" t="s">
        <v>4076</v>
      </c>
    </row>
    <row r="801" spans="5:15" x14ac:dyDescent="0.45">
      <c r="E801" s="9"/>
      <c r="F801" s="5" t="s">
        <v>1525</v>
      </c>
      <c r="G801" s="5" t="s">
        <v>1527</v>
      </c>
      <c r="H801" s="9" t="s">
        <v>594</v>
      </c>
      <c r="I801" s="9" t="s">
        <v>2502</v>
      </c>
      <c r="J801" s="9" t="s">
        <v>1228</v>
      </c>
      <c r="K801" s="9" t="s">
        <v>3740</v>
      </c>
      <c r="L801" s="9" t="s">
        <v>15996</v>
      </c>
      <c r="M801" s="9" t="s">
        <v>4077</v>
      </c>
      <c r="N801" s="9" t="s">
        <v>4077</v>
      </c>
      <c r="O801" s="9" t="s">
        <v>4077</v>
      </c>
    </row>
    <row r="802" spans="5:15" x14ac:dyDescent="0.45">
      <c r="F802" s="5" t="s">
        <v>1321</v>
      </c>
      <c r="G802" s="5" t="s">
        <v>1528</v>
      </c>
      <c r="H802" s="9" t="s">
        <v>2489</v>
      </c>
      <c r="I802" s="9" t="s">
        <v>805</v>
      </c>
      <c r="J802" s="9" t="s">
        <v>819</v>
      </c>
      <c r="K802" s="9" t="s">
        <v>905</v>
      </c>
      <c r="L802" s="9" t="s">
        <v>15997</v>
      </c>
      <c r="M802" s="9" t="s">
        <v>4078</v>
      </c>
      <c r="N802" s="9" t="s">
        <v>4078</v>
      </c>
      <c r="O802" s="9" t="s">
        <v>4078</v>
      </c>
    </row>
    <row r="803" spans="5:15" x14ac:dyDescent="0.45">
      <c r="F803" s="5" t="s">
        <v>1526</v>
      </c>
      <c r="G803" s="5" t="s">
        <v>784</v>
      </c>
      <c r="H803" s="9" t="s">
        <v>448</v>
      </c>
      <c r="I803" s="9" t="s">
        <v>2504</v>
      </c>
      <c r="J803" s="9" t="s">
        <v>459</v>
      </c>
      <c r="K803" s="9" t="s">
        <v>906</v>
      </c>
      <c r="L803" s="9" t="s">
        <v>1412</v>
      </c>
      <c r="M803" s="9" t="s">
        <v>4079</v>
      </c>
      <c r="N803" s="9" t="s">
        <v>4079</v>
      </c>
      <c r="O803" s="9" t="s">
        <v>4079</v>
      </c>
    </row>
    <row r="804" spans="5:15" x14ac:dyDescent="0.45">
      <c r="F804" s="5" t="s">
        <v>1527</v>
      </c>
      <c r="G804" s="5" t="s">
        <v>1099</v>
      </c>
      <c r="H804" s="9" t="s">
        <v>2490</v>
      </c>
      <c r="I804" s="9" t="s">
        <v>2505</v>
      </c>
      <c r="J804" s="9" t="s">
        <v>1229</v>
      </c>
      <c r="K804" s="9" t="s">
        <v>3755</v>
      </c>
      <c r="L804" s="9" t="s">
        <v>4308</v>
      </c>
      <c r="M804" s="9" t="s">
        <v>4080</v>
      </c>
      <c r="N804" s="9" t="s">
        <v>4080</v>
      </c>
      <c r="O804" s="9" t="s">
        <v>4080</v>
      </c>
    </row>
    <row r="805" spans="5:15" x14ac:dyDescent="0.45">
      <c r="F805" s="5" t="s">
        <v>1528</v>
      </c>
      <c r="G805" s="5" t="s">
        <v>785</v>
      </c>
      <c r="H805" s="9" t="s">
        <v>2491</v>
      </c>
      <c r="I805" s="9" t="s">
        <v>2506</v>
      </c>
      <c r="J805" s="9" t="s">
        <v>821</v>
      </c>
      <c r="K805" s="9" t="s">
        <v>3773</v>
      </c>
      <c r="L805" s="9" t="s">
        <v>14095</v>
      </c>
      <c r="M805" s="9" t="s">
        <v>4081</v>
      </c>
      <c r="N805" s="9" t="s">
        <v>4081</v>
      </c>
      <c r="O805" s="9" t="s">
        <v>4081</v>
      </c>
    </row>
    <row r="806" spans="5:15" x14ac:dyDescent="0.45">
      <c r="F806" s="5" t="s">
        <v>784</v>
      </c>
      <c r="G806" s="5" t="s">
        <v>1529</v>
      </c>
      <c r="H806" s="9" t="s">
        <v>449</v>
      </c>
      <c r="I806" s="9" t="s">
        <v>2507</v>
      </c>
      <c r="J806" s="9" t="s">
        <v>822</v>
      </c>
      <c r="K806" s="9" t="s">
        <v>3799</v>
      </c>
      <c r="L806" s="9" t="s">
        <v>15998</v>
      </c>
      <c r="M806" s="9" t="s">
        <v>4082</v>
      </c>
      <c r="N806" s="9" t="s">
        <v>4082</v>
      </c>
      <c r="O806" s="9" t="s">
        <v>4082</v>
      </c>
    </row>
    <row r="807" spans="5:15" x14ac:dyDescent="0.45">
      <c r="F807" s="5" t="s">
        <v>1099</v>
      </c>
      <c r="G807" s="5" t="s">
        <v>1100</v>
      </c>
      <c r="H807" s="9" t="s">
        <v>595</v>
      </c>
      <c r="I807" s="9" t="s">
        <v>2508</v>
      </c>
      <c r="J807" s="9" t="s">
        <v>8765</v>
      </c>
      <c r="K807" s="9" t="s">
        <v>3810</v>
      </c>
      <c r="L807" s="9" t="s">
        <v>15999</v>
      </c>
      <c r="M807" s="9" t="s">
        <v>4083</v>
      </c>
      <c r="N807" s="9" t="s">
        <v>4083</v>
      </c>
      <c r="O807" s="9" t="s">
        <v>4083</v>
      </c>
    </row>
    <row r="808" spans="5:15" x14ac:dyDescent="0.45">
      <c r="F808" s="5" t="s">
        <v>785</v>
      </c>
      <c r="G808" s="5" t="s">
        <v>685</v>
      </c>
      <c r="H808" s="9" t="s">
        <v>596</v>
      </c>
      <c r="I808" s="9" t="s">
        <v>2509</v>
      </c>
      <c r="J808" s="9" t="s">
        <v>730</v>
      </c>
      <c r="K808" s="9" t="s">
        <v>3818</v>
      </c>
      <c r="L808" s="9" t="s">
        <v>16000</v>
      </c>
      <c r="M808" s="9" t="s">
        <v>4084</v>
      </c>
      <c r="N808" s="9" t="s">
        <v>4084</v>
      </c>
      <c r="O808" s="9" t="s">
        <v>4084</v>
      </c>
    </row>
    <row r="809" spans="5:15" x14ac:dyDescent="0.45">
      <c r="F809" s="5" t="s">
        <v>1529</v>
      </c>
      <c r="G809" s="5" t="s">
        <v>687</v>
      </c>
      <c r="H809" s="9" t="s">
        <v>450</v>
      </c>
      <c r="I809" s="9" t="s">
        <v>2510</v>
      </c>
      <c r="J809" s="9" t="s">
        <v>2660</v>
      </c>
      <c r="K809" s="9" t="s">
        <v>3820</v>
      </c>
      <c r="L809" s="9" t="s">
        <v>9200</v>
      </c>
      <c r="M809" s="9" t="s">
        <v>4085</v>
      </c>
      <c r="N809" s="9" t="s">
        <v>4085</v>
      </c>
      <c r="O809" s="9" t="s">
        <v>4085</v>
      </c>
    </row>
    <row r="810" spans="5:15" x14ac:dyDescent="0.45">
      <c r="F810" s="5" t="s">
        <v>1100</v>
      </c>
      <c r="G810" s="5" t="s">
        <v>517</v>
      </c>
      <c r="H810" s="9" t="s">
        <v>799</v>
      </c>
      <c r="I810" s="9" t="s">
        <v>806</v>
      </c>
      <c r="J810" s="9" t="s">
        <v>2663</v>
      </c>
      <c r="K810" s="9" t="s">
        <v>3834</v>
      </c>
      <c r="L810" s="9" t="s">
        <v>11770</v>
      </c>
      <c r="M810" s="9" t="s">
        <v>4086</v>
      </c>
      <c r="N810" s="9" t="s">
        <v>4086</v>
      </c>
      <c r="O810" s="9" t="s">
        <v>4086</v>
      </c>
    </row>
    <row r="811" spans="5:15" x14ac:dyDescent="0.45">
      <c r="F811" s="5" t="s">
        <v>1530</v>
      </c>
      <c r="G811" s="5" t="s">
        <v>688</v>
      </c>
      <c r="H811" s="9" t="s">
        <v>1351</v>
      </c>
      <c r="I811" s="9" t="s">
        <v>807</v>
      </c>
      <c r="J811" s="9" t="s">
        <v>1363</v>
      </c>
      <c r="K811" s="9" t="s">
        <v>3859</v>
      </c>
      <c r="L811" s="9" t="s">
        <v>16001</v>
      </c>
      <c r="M811" s="9" t="s">
        <v>4087</v>
      </c>
      <c r="N811" s="9" t="s">
        <v>4087</v>
      </c>
      <c r="O811" s="9" t="s">
        <v>4087</v>
      </c>
    </row>
    <row r="812" spans="5:15" x14ac:dyDescent="0.45">
      <c r="F812" s="5" t="s">
        <v>1101</v>
      </c>
      <c r="G812" s="5" t="s">
        <v>689</v>
      </c>
      <c r="H812" s="9" t="s">
        <v>1619</v>
      </c>
      <c r="I812" s="9" t="s">
        <v>543</v>
      </c>
      <c r="J812" s="9" t="s">
        <v>1364</v>
      </c>
      <c r="K812" s="9" t="s">
        <v>3860</v>
      </c>
      <c r="L812" s="9" t="s">
        <v>14099</v>
      </c>
      <c r="M812" s="9" t="s">
        <v>4088</v>
      </c>
      <c r="N812" s="9" t="s">
        <v>4088</v>
      </c>
      <c r="O812" s="9" t="s">
        <v>4088</v>
      </c>
    </row>
    <row r="813" spans="5:15" x14ac:dyDescent="0.45">
      <c r="F813" s="5" t="s">
        <v>685</v>
      </c>
      <c r="G813" s="5" t="s">
        <v>690</v>
      </c>
      <c r="H813" s="9" t="s">
        <v>2492</v>
      </c>
      <c r="I813" s="9" t="s">
        <v>451</v>
      </c>
      <c r="J813" s="9" t="s">
        <v>2664</v>
      </c>
      <c r="K813" s="9" t="s">
        <v>3899</v>
      </c>
      <c r="L813" s="9" t="s">
        <v>16002</v>
      </c>
      <c r="M813" s="9" t="s">
        <v>4089</v>
      </c>
      <c r="N813" s="9" t="s">
        <v>4089</v>
      </c>
      <c r="O813" s="9" t="s">
        <v>4089</v>
      </c>
    </row>
    <row r="814" spans="5:15" x14ac:dyDescent="0.45">
      <c r="F814" s="5" t="s">
        <v>687</v>
      </c>
      <c r="G814" s="5" t="s">
        <v>1102</v>
      </c>
      <c r="H814" s="9" t="s">
        <v>2493</v>
      </c>
      <c r="I814" s="9" t="s">
        <v>808</v>
      </c>
      <c r="J814" s="9" t="s">
        <v>2665</v>
      </c>
      <c r="K814" s="9" t="s">
        <v>3914</v>
      </c>
      <c r="L814" s="9" t="s">
        <v>16003</v>
      </c>
      <c r="M814" s="9" t="s">
        <v>4090</v>
      </c>
      <c r="N814" s="9" t="s">
        <v>4090</v>
      </c>
      <c r="O814" s="9" t="s">
        <v>4090</v>
      </c>
    </row>
    <row r="815" spans="5:15" x14ac:dyDescent="0.45">
      <c r="F815" s="5" t="s">
        <v>517</v>
      </c>
      <c r="G815" s="5" t="s">
        <v>1103</v>
      </c>
      <c r="H815" s="9" t="s">
        <v>2494</v>
      </c>
      <c r="I815" s="9" t="s">
        <v>600</v>
      </c>
      <c r="J815" s="9" t="s">
        <v>2666</v>
      </c>
      <c r="K815" s="9" t="s">
        <v>14065</v>
      </c>
      <c r="L815" s="9" t="s">
        <v>16004</v>
      </c>
      <c r="M815" s="9" t="s">
        <v>4091</v>
      </c>
      <c r="N815" s="9" t="s">
        <v>4091</v>
      </c>
      <c r="O815" s="9" t="s">
        <v>4091</v>
      </c>
    </row>
    <row r="816" spans="5:15" x14ac:dyDescent="0.45">
      <c r="F816" s="5" t="s">
        <v>688</v>
      </c>
      <c r="G816" s="5" t="s">
        <v>1322</v>
      </c>
      <c r="H816" s="9" t="s">
        <v>2495</v>
      </c>
      <c r="I816" s="9" t="s">
        <v>453</v>
      </c>
      <c r="J816" s="9" t="s">
        <v>2667</v>
      </c>
      <c r="K816" s="9" t="s">
        <v>11693</v>
      </c>
      <c r="L816" s="9" t="s">
        <v>16005</v>
      </c>
      <c r="M816" s="9" t="s">
        <v>4092</v>
      </c>
      <c r="N816" s="9" t="s">
        <v>4092</v>
      </c>
      <c r="O816" s="9" t="s">
        <v>4092</v>
      </c>
    </row>
    <row r="817" spans="6:15" x14ac:dyDescent="0.45">
      <c r="F817" s="5" t="s">
        <v>689</v>
      </c>
      <c r="G817" s="5" t="s">
        <v>1323</v>
      </c>
      <c r="H817" s="9" t="s">
        <v>2496</v>
      </c>
      <c r="I817" s="9" t="s">
        <v>809</v>
      </c>
      <c r="J817" s="9" t="s">
        <v>2668</v>
      </c>
      <c r="K817" s="9" t="s">
        <v>3939</v>
      </c>
      <c r="L817" s="9" t="s">
        <v>16006</v>
      </c>
      <c r="M817" s="9" t="s">
        <v>4093</v>
      </c>
      <c r="N817" s="9" t="s">
        <v>4093</v>
      </c>
      <c r="O817" s="9" t="s">
        <v>4093</v>
      </c>
    </row>
    <row r="818" spans="6:15" x14ac:dyDescent="0.45">
      <c r="F818" s="5" t="s">
        <v>690</v>
      </c>
      <c r="G818" s="5" t="s">
        <v>1105</v>
      </c>
      <c r="H818" s="9" t="s">
        <v>2497</v>
      </c>
      <c r="I818" s="9" t="s">
        <v>601</v>
      </c>
      <c r="J818" s="9" t="s">
        <v>11454</v>
      </c>
      <c r="K818" s="9" t="s">
        <v>907</v>
      </c>
      <c r="L818" s="9" t="s">
        <v>16007</v>
      </c>
      <c r="M818" s="9" t="s">
        <v>4094</v>
      </c>
      <c r="N818" s="9" t="s">
        <v>4094</v>
      </c>
      <c r="O818" s="9" t="s">
        <v>4094</v>
      </c>
    </row>
    <row r="819" spans="6:15" x14ac:dyDescent="0.45">
      <c r="F819" s="5" t="s">
        <v>1102</v>
      </c>
      <c r="G819" s="5" t="s">
        <v>1106</v>
      </c>
      <c r="H819" s="9" t="s">
        <v>2498</v>
      </c>
      <c r="I819" s="9" t="s">
        <v>602</v>
      </c>
      <c r="J819" s="9" t="s">
        <v>2669</v>
      </c>
      <c r="K819" s="9" t="s">
        <v>576</v>
      </c>
      <c r="L819" s="9" t="s">
        <v>16008</v>
      </c>
      <c r="M819" s="9" t="s">
        <v>4095</v>
      </c>
      <c r="N819" s="9" t="s">
        <v>4095</v>
      </c>
      <c r="O819" s="9" t="s">
        <v>4095</v>
      </c>
    </row>
    <row r="820" spans="6:15" x14ac:dyDescent="0.45">
      <c r="F820" s="5" t="s">
        <v>1103</v>
      </c>
      <c r="G820" s="5" t="s">
        <v>1107</v>
      </c>
      <c r="H820" s="9" t="s">
        <v>598</v>
      </c>
      <c r="I820" s="9" t="s">
        <v>454</v>
      </c>
      <c r="J820" s="9" t="s">
        <v>2670</v>
      </c>
      <c r="K820" s="9" t="s">
        <v>749</v>
      </c>
      <c r="L820" s="9" t="s">
        <v>16009</v>
      </c>
      <c r="M820" s="9" t="s">
        <v>1258</v>
      </c>
      <c r="N820" s="9" t="s">
        <v>1258</v>
      </c>
      <c r="O820" s="9" t="s">
        <v>1258</v>
      </c>
    </row>
    <row r="821" spans="6:15" x14ac:dyDescent="0.45">
      <c r="F821" s="5" t="s">
        <v>1104</v>
      </c>
      <c r="G821" s="5" t="s">
        <v>1108</v>
      </c>
      <c r="H821" s="9" t="s">
        <v>2499</v>
      </c>
      <c r="I821" s="9" t="s">
        <v>544</v>
      </c>
      <c r="J821" s="9" t="s">
        <v>11455</v>
      </c>
      <c r="K821" s="9" t="s">
        <v>3948</v>
      </c>
      <c r="L821" s="9" t="s">
        <v>16010</v>
      </c>
      <c r="M821" s="9" t="s">
        <v>1636</v>
      </c>
      <c r="N821" s="9" t="s">
        <v>1636</v>
      </c>
      <c r="O821" s="9" t="s">
        <v>1636</v>
      </c>
    </row>
    <row r="822" spans="6:15" x14ac:dyDescent="0.45">
      <c r="F822" s="5" t="s">
        <v>1322</v>
      </c>
      <c r="G822" s="5" t="s">
        <v>1109</v>
      </c>
      <c r="H822" s="9" t="s">
        <v>2500</v>
      </c>
      <c r="I822" s="9" t="s">
        <v>603</v>
      </c>
      <c r="J822" s="9" t="s">
        <v>2673</v>
      </c>
      <c r="K822" s="9" t="s">
        <v>3951</v>
      </c>
      <c r="L822" s="9" t="s">
        <v>16011</v>
      </c>
      <c r="M822" s="9" t="s">
        <v>18036</v>
      </c>
      <c r="N822" s="9" t="s">
        <v>18036</v>
      </c>
      <c r="O822" s="9" t="s">
        <v>18036</v>
      </c>
    </row>
    <row r="823" spans="6:15" x14ac:dyDescent="0.45">
      <c r="F823" s="5" t="s">
        <v>1105</v>
      </c>
      <c r="G823" s="5" t="s">
        <v>1110</v>
      </c>
      <c r="H823" s="9" t="s">
        <v>2501</v>
      </c>
      <c r="I823" s="9" t="s">
        <v>604</v>
      </c>
      <c r="J823" s="9" t="s">
        <v>823</v>
      </c>
      <c r="K823" s="9" t="s">
        <v>14066</v>
      </c>
      <c r="L823" s="9" t="s">
        <v>577</v>
      </c>
      <c r="M823" s="9" t="s">
        <v>1398</v>
      </c>
      <c r="N823" s="9" t="s">
        <v>1398</v>
      </c>
      <c r="O823" s="9" t="s">
        <v>1398</v>
      </c>
    </row>
    <row r="824" spans="6:15" x14ac:dyDescent="0.45">
      <c r="F824" s="5" t="s">
        <v>1531</v>
      </c>
      <c r="G824" s="5" t="s">
        <v>1111</v>
      </c>
      <c r="H824" s="9" t="s">
        <v>2502</v>
      </c>
      <c r="I824" s="9" t="s">
        <v>810</v>
      </c>
      <c r="J824" s="9" t="s">
        <v>824</v>
      </c>
      <c r="K824" s="9" t="s">
        <v>11698</v>
      </c>
      <c r="L824" s="9" t="s">
        <v>754</v>
      </c>
      <c r="M824" s="9" t="s">
        <v>15961</v>
      </c>
      <c r="N824" s="9" t="s">
        <v>15961</v>
      </c>
      <c r="O824" s="9" t="s">
        <v>15961</v>
      </c>
    </row>
    <row r="825" spans="6:15" x14ac:dyDescent="0.45">
      <c r="F825" s="5" t="s">
        <v>1106</v>
      </c>
      <c r="G825" s="5" t="s">
        <v>1112</v>
      </c>
      <c r="H825" s="9" t="s">
        <v>805</v>
      </c>
      <c r="I825" s="9" t="s">
        <v>455</v>
      </c>
      <c r="J825" s="9" t="s">
        <v>546</v>
      </c>
      <c r="K825" s="9" t="s">
        <v>11699</v>
      </c>
      <c r="L825" s="9" t="s">
        <v>932</v>
      </c>
      <c r="M825" s="9" t="s">
        <v>1638</v>
      </c>
      <c r="N825" s="9" t="s">
        <v>1638</v>
      </c>
      <c r="O825" s="9" t="s">
        <v>1638</v>
      </c>
    </row>
    <row r="826" spans="6:15" x14ac:dyDescent="0.45">
      <c r="F826" s="5" t="s">
        <v>1107</v>
      </c>
      <c r="G826" s="5" t="s">
        <v>1113</v>
      </c>
      <c r="H826" s="9" t="s">
        <v>2503</v>
      </c>
      <c r="I826" s="9" t="s">
        <v>8688</v>
      </c>
      <c r="J826" s="9" t="s">
        <v>825</v>
      </c>
      <c r="K826" s="9" t="s">
        <v>14067</v>
      </c>
      <c r="L826" s="9" t="s">
        <v>755</v>
      </c>
      <c r="M826" s="9" t="s">
        <v>909</v>
      </c>
      <c r="N826" s="9" t="s">
        <v>909</v>
      </c>
      <c r="O826" s="9" t="s">
        <v>909</v>
      </c>
    </row>
    <row r="827" spans="6:15" x14ac:dyDescent="0.45">
      <c r="F827" s="5" t="s">
        <v>1108</v>
      </c>
      <c r="G827" s="5" t="s">
        <v>1114</v>
      </c>
      <c r="H827" s="9" t="s">
        <v>2504</v>
      </c>
      <c r="I827" s="9" t="s">
        <v>8689</v>
      </c>
      <c r="J827" s="9" t="s">
        <v>826</v>
      </c>
      <c r="K827" s="9" t="s">
        <v>14068</v>
      </c>
      <c r="L827" s="9" t="s">
        <v>578</v>
      </c>
      <c r="M827" s="9" t="s">
        <v>910</v>
      </c>
      <c r="N827" s="9" t="s">
        <v>910</v>
      </c>
      <c r="O827" s="9" t="s">
        <v>910</v>
      </c>
    </row>
    <row r="828" spans="6:15" x14ac:dyDescent="0.45">
      <c r="F828" s="5" t="s">
        <v>1109</v>
      </c>
      <c r="G828" s="5" t="s">
        <v>1691</v>
      </c>
      <c r="H828" s="9" t="s">
        <v>2505</v>
      </c>
      <c r="I828" s="9" t="s">
        <v>8690</v>
      </c>
      <c r="J828" s="9" t="s">
        <v>608</v>
      </c>
      <c r="K828" s="9" t="s">
        <v>11702</v>
      </c>
      <c r="L828" s="9" t="s">
        <v>756</v>
      </c>
      <c r="M828" s="9" t="s">
        <v>1259</v>
      </c>
      <c r="N828" s="9" t="s">
        <v>1259</v>
      </c>
      <c r="O828" s="9" t="s">
        <v>1259</v>
      </c>
    </row>
    <row r="829" spans="6:15" x14ac:dyDescent="0.45">
      <c r="F829" s="5" t="s">
        <v>1110</v>
      </c>
      <c r="G829" s="5" t="s">
        <v>518</v>
      </c>
      <c r="H829" s="9" t="s">
        <v>2506</v>
      </c>
      <c r="I829" s="9" t="s">
        <v>2513</v>
      </c>
      <c r="J829" s="9" t="s">
        <v>2675</v>
      </c>
      <c r="K829" s="9" t="s">
        <v>14069</v>
      </c>
      <c r="L829" s="9" t="s">
        <v>757</v>
      </c>
      <c r="M829" s="9" t="s">
        <v>911</v>
      </c>
      <c r="N829" s="9" t="s">
        <v>911</v>
      </c>
      <c r="O829" s="9" t="s">
        <v>911</v>
      </c>
    </row>
    <row r="830" spans="6:15" x14ac:dyDescent="0.45">
      <c r="F830" s="5" t="s">
        <v>1112</v>
      </c>
      <c r="G830" s="5" t="s">
        <v>519</v>
      </c>
      <c r="H830" s="9" t="s">
        <v>2507</v>
      </c>
      <c r="I830" s="9" t="s">
        <v>2514</v>
      </c>
      <c r="J830" s="9" t="s">
        <v>2678</v>
      </c>
      <c r="K830" s="9" t="s">
        <v>11704</v>
      </c>
      <c r="L830" s="9" t="s">
        <v>933</v>
      </c>
      <c r="M830" s="9" t="s">
        <v>914</v>
      </c>
      <c r="N830" s="9" t="s">
        <v>914</v>
      </c>
      <c r="O830" s="9" t="s">
        <v>914</v>
      </c>
    </row>
    <row r="831" spans="6:15" x14ac:dyDescent="0.45">
      <c r="F831" s="5" t="s">
        <v>1113</v>
      </c>
      <c r="G831" s="5" t="s">
        <v>1116</v>
      </c>
      <c r="H831" s="9" t="s">
        <v>2508</v>
      </c>
      <c r="I831" s="9" t="s">
        <v>2515</v>
      </c>
      <c r="J831" s="9" t="s">
        <v>2679</v>
      </c>
      <c r="K831" s="9" t="s">
        <v>14070</v>
      </c>
      <c r="L831" s="9" t="s">
        <v>579</v>
      </c>
      <c r="M831" s="9" t="s">
        <v>915</v>
      </c>
      <c r="N831" s="9" t="s">
        <v>915</v>
      </c>
      <c r="O831" s="9" t="s">
        <v>915</v>
      </c>
    </row>
    <row r="832" spans="6:15" x14ac:dyDescent="0.45">
      <c r="F832" s="5" t="s">
        <v>1114</v>
      </c>
      <c r="G832" s="5" t="s">
        <v>1117</v>
      </c>
      <c r="H832" s="9" t="s">
        <v>2509</v>
      </c>
      <c r="I832" s="9" t="s">
        <v>2516</v>
      </c>
      <c r="J832" s="9" t="s">
        <v>2681</v>
      </c>
      <c r="K832" s="9" t="s">
        <v>11706</v>
      </c>
      <c r="L832" s="9" t="s">
        <v>759</v>
      </c>
      <c r="M832" s="9" t="s">
        <v>917</v>
      </c>
      <c r="N832" s="9" t="s">
        <v>917</v>
      </c>
      <c r="O832" s="9" t="s">
        <v>917</v>
      </c>
    </row>
    <row r="833" spans="6:15" x14ac:dyDescent="0.45">
      <c r="F833" s="5" t="s">
        <v>518</v>
      </c>
      <c r="G833" s="5" t="s">
        <v>1118</v>
      </c>
      <c r="H833" s="9" t="s">
        <v>2510</v>
      </c>
      <c r="I833" s="9" t="s">
        <v>2517</v>
      </c>
      <c r="J833" s="9" t="s">
        <v>2682</v>
      </c>
      <c r="K833" s="9" t="s">
        <v>11709</v>
      </c>
      <c r="L833" s="9" t="s">
        <v>16012</v>
      </c>
      <c r="M833" s="9" t="s">
        <v>586</v>
      </c>
      <c r="N833" s="9" t="s">
        <v>586</v>
      </c>
      <c r="O833" s="9" t="s">
        <v>586</v>
      </c>
    </row>
    <row r="834" spans="6:15" x14ac:dyDescent="0.45">
      <c r="F834" s="5" t="s">
        <v>1115</v>
      </c>
      <c r="G834" s="5" t="s">
        <v>1324</v>
      </c>
      <c r="H834" s="9" t="s">
        <v>542</v>
      </c>
      <c r="I834" s="9" t="s">
        <v>2518</v>
      </c>
      <c r="J834" s="9" t="s">
        <v>2683</v>
      </c>
      <c r="K834" s="9" t="s">
        <v>14071</v>
      </c>
      <c r="L834" s="9" t="s">
        <v>934</v>
      </c>
      <c r="M834" s="9" t="s">
        <v>752</v>
      </c>
      <c r="N834" s="9" t="s">
        <v>752</v>
      </c>
      <c r="O834" s="9" t="s">
        <v>752</v>
      </c>
    </row>
    <row r="835" spans="6:15" x14ac:dyDescent="0.45">
      <c r="F835" s="5" t="s">
        <v>1116</v>
      </c>
      <c r="G835" s="5" t="s">
        <v>520</v>
      </c>
      <c r="H835" s="9" t="s">
        <v>806</v>
      </c>
      <c r="I835" s="9" t="s">
        <v>1621</v>
      </c>
      <c r="J835" s="9" t="s">
        <v>609</v>
      </c>
      <c r="K835" s="9" t="s">
        <v>14072</v>
      </c>
      <c r="L835" s="9" t="s">
        <v>1641</v>
      </c>
      <c r="M835" s="9" t="s">
        <v>18037</v>
      </c>
      <c r="N835" s="9" t="s">
        <v>18037</v>
      </c>
      <c r="O835" s="9" t="s">
        <v>18037</v>
      </c>
    </row>
    <row r="836" spans="6:15" x14ac:dyDescent="0.45">
      <c r="F836" s="5" t="s">
        <v>1117</v>
      </c>
      <c r="G836" s="5" t="s">
        <v>692</v>
      </c>
      <c r="H836" s="9" t="s">
        <v>807</v>
      </c>
      <c r="I836" s="9" t="s">
        <v>2520</v>
      </c>
      <c r="J836" s="9" t="s">
        <v>460</v>
      </c>
      <c r="K836" s="9" t="s">
        <v>14073</v>
      </c>
      <c r="L836" s="9" t="s">
        <v>760</v>
      </c>
      <c r="M836" s="9" t="s">
        <v>18038</v>
      </c>
      <c r="N836" s="9" t="s">
        <v>18038</v>
      </c>
      <c r="O836" s="9" t="s">
        <v>18038</v>
      </c>
    </row>
    <row r="837" spans="6:15" x14ac:dyDescent="0.45">
      <c r="F837" s="5" t="s">
        <v>1118</v>
      </c>
      <c r="G837" s="5" t="s">
        <v>693</v>
      </c>
      <c r="H837" s="9" t="s">
        <v>543</v>
      </c>
      <c r="I837" s="9" t="s">
        <v>2521</v>
      </c>
      <c r="J837" s="9" t="s">
        <v>2689</v>
      </c>
      <c r="K837" s="9" t="s">
        <v>14074</v>
      </c>
      <c r="L837" s="9" t="s">
        <v>762</v>
      </c>
      <c r="M837" s="9" t="s">
        <v>18039</v>
      </c>
      <c r="N837" s="9" t="s">
        <v>18039</v>
      </c>
      <c r="O837" s="9" t="s">
        <v>18039</v>
      </c>
    </row>
    <row r="838" spans="6:15" x14ac:dyDescent="0.45">
      <c r="F838" s="5" t="s">
        <v>1324</v>
      </c>
      <c r="G838" s="5" t="s">
        <v>694</v>
      </c>
      <c r="H838" s="9" t="s">
        <v>600</v>
      </c>
      <c r="I838" s="9" t="s">
        <v>605</v>
      </c>
      <c r="J838" s="9" t="s">
        <v>2690</v>
      </c>
      <c r="K838" s="9" t="s">
        <v>11711</v>
      </c>
      <c r="L838" s="9" t="s">
        <v>936</v>
      </c>
      <c r="M838" s="9" t="s">
        <v>18040</v>
      </c>
      <c r="N838" s="9" t="s">
        <v>18040</v>
      </c>
      <c r="O838" s="9" t="s">
        <v>18040</v>
      </c>
    </row>
    <row r="839" spans="6:15" x14ac:dyDescent="0.45">
      <c r="F839" s="5" t="s">
        <v>520</v>
      </c>
      <c r="G839" s="5" t="s">
        <v>695</v>
      </c>
      <c r="H839" s="9" t="s">
        <v>453</v>
      </c>
      <c r="I839" s="9" t="s">
        <v>1224</v>
      </c>
      <c r="J839" s="9" t="s">
        <v>2691</v>
      </c>
      <c r="K839" s="9" t="s">
        <v>14075</v>
      </c>
      <c r="L839" s="9" t="s">
        <v>16013</v>
      </c>
      <c r="M839" s="9" t="s">
        <v>18041</v>
      </c>
      <c r="N839" s="9" t="s">
        <v>18041</v>
      </c>
      <c r="O839" s="9" t="s">
        <v>18041</v>
      </c>
    </row>
    <row r="840" spans="6:15" x14ac:dyDescent="0.45">
      <c r="F840" s="5" t="s">
        <v>692</v>
      </c>
      <c r="G840" s="5" t="s">
        <v>1119</v>
      </c>
      <c r="H840" s="9" t="s">
        <v>809</v>
      </c>
      <c r="I840" s="9" t="s">
        <v>2523</v>
      </c>
      <c r="J840" s="9" t="s">
        <v>461</v>
      </c>
      <c r="K840" s="9" t="s">
        <v>3991</v>
      </c>
      <c r="L840" s="9" t="s">
        <v>763</v>
      </c>
      <c r="M840" s="9" t="s">
        <v>18042</v>
      </c>
      <c r="N840" s="9" t="s">
        <v>18042</v>
      </c>
      <c r="O840" s="9" t="s">
        <v>18042</v>
      </c>
    </row>
    <row r="841" spans="6:15" x14ac:dyDescent="0.45">
      <c r="F841" s="5" t="s">
        <v>693</v>
      </c>
      <c r="G841" s="5" t="s">
        <v>521</v>
      </c>
      <c r="H841" s="9" t="s">
        <v>601</v>
      </c>
      <c r="I841" s="9" t="s">
        <v>2524</v>
      </c>
      <c r="J841" s="9" t="s">
        <v>827</v>
      </c>
      <c r="K841" s="9" t="s">
        <v>14076</v>
      </c>
      <c r="L841" s="9" t="s">
        <v>16014</v>
      </c>
      <c r="M841" s="9" t="s">
        <v>18043</v>
      </c>
      <c r="N841" s="9" t="s">
        <v>18043</v>
      </c>
      <c r="O841" s="9" t="s">
        <v>18043</v>
      </c>
    </row>
    <row r="842" spans="6:15" x14ac:dyDescent="0.45">
      <c r="F842" s="5" t="s">
        <v>694</v>
      </c>
      <c r="G842" s="5" t="s">
        <v>1120</v>
      </c>
      <c r="H842" s="9" t="s">
        <v>454</v>
      </c>
      <c r="I842" s="9" t="s">
        <v>2525</v>
      </c>
      <c r="J842" s="9" t="s">
        <v>828</v>
      </c>
      <c r="K842" s="9" t="s">
        <v>4002</v>
      </c>
      <c r="L842" s="9" t="s">
        <v>766</v>
      </c>
      <c r="M842" s="9" t="s">
        <v>18044</v>
      </c>
      <c r="N842" s="9" t="s">
        <v>18044</v>
      </c>
      <c r="O842" s="9" t="s">
        <v>18044</v>
      </c>
    </row>
    <row r="843" spans="6:15" x14ac:dyDescent="0.45">
      <c r="F843" s="5" t="s">
        <v>695</v>
      </c>
      <c r="G843" s="5" t="s">
        <v>1121</v>
      </c>
      <c r="H843" s="9" t="s">
        <v>544</v>
      </c>
      <c r="I843" s="9" t="s">
        <v>2526</v>
      </c>
      <c r="J843" s="9" t="s">
        <v>11456</v>
      </c>
      <c r="K843" s="9" t="s">
        <v>14077</v>
      </c>
      <c r="L843" s="9" t="s">
        <v>768</v>
      </c>
      <c r="M843" s="9" t="s">
        <v>18045</v>
      </c>
      <c r="N843" s="9" t="s">
        <v>18045</v>
      </c>
      <c r="O843" s="9" t="s">
        <v>18045</v>
      </c>
    </row>
    <row r="844" spans="6:15" x14ac:dyDescent="0.45">
      <c r="F844" s="5" t="s">
        <v>1532</v>
      </c>
      <c r="G844" s="5" t="s">
        <v>522</v>
      </c>
      <c r="H844" s="9" t="s">
        <v>604</v>
      </c>
      <c r="I844" s="9" t="s">
        <v>2527</v>
      </c>
      <c r="J844" s="9" t="s">
        <v>2692</v>
      </c>
      <c r="K844" s="9" t="s">
        <v>908</v>
      </c>
      <c r="L844" s="9" t="s">
        <v>769</v>
      </c>
      <c r="M844" s="9" t="s">
        <v>18046</v>
      </c>
      <c r="N844" s="9" t="s">
        <v>18046</v>
      </c>
      <c r="O844" s="9" t="s">
        <v>18046</v>
      </c>
    </row>
    <row r="845" spans="6:15" x14ac:dyDescent="0.45">
      <c r="F845" s="5" t="s">
        <v>1533</v>
      </c>
      <c r="G845" s="5" t="s">
        <v>696</v>
      </c>
      <c r="H845" s="9" t="s">
        <v>455</v>
      </c>
      <c r="I845" s="9" t="s">
        <v>8691</v>
      </c>
      <c r="J845" s="9" t="s">
        <v>2693</v>
      </c>
      <c r="K845" s="9" t="s">
        <v>11717</v>
      </c>
      <c r="L845" s="9" t="s">
        <v>637</v>
      </c>
      <c r="M845" s="9" t="s">
        <v>18047</v>
      </c>
      <c r="N845" s="9" t="s">
        <v>18047</v>
      </c>
      <c r="O845" s="9" t="s">
        <v>18047</v>
      </c>
    </row>
    <row r="846" spans="6:15" x14ac:dyDescent="0.45">
      <c r="F846" s="5" t="s">
        <v>1119</v>
      </c>
      <c r="G846" s="5" t="s">
        <v>786</v>
      </c>
      <c r="H846" s="9" t="s">
        <v>1352</v>
      </c>
      <c r="I846" s="9" t="s">
        <v>2528</v>
      </c>
      <c r="J846" s="9" t="s">
        <v>2694</v>
      </c>
      <c r="K846" s="9" t="s">
        <v>9107</v>
      </c>
      <c r="L846" s="9" t="s">
        <v>16015</v>
      </c>
      <c r="M846" s="9" t="s">
        <v>18048</v>
      </c>
      <c r="N846" s="9" t="s">
        <v>18048</v>
      </c>
      <c r="O846" s="9" t="s">
        <v>18048</v>
      </c>
    </row>
    <row r="847" spans="6:15" x14ac:dyDescent="0.45">
      <c r="F847" s="5" t="s">
        <v>521</v>
      </c>
      <c r="G847" s="5" t="s">
        <v>787</v>
      </c>
      <c r="H847" s="9" t="s">
        <v>2511</v>
      </c>
      <c r="I847" s="9" t="s">
        <v>813</v>
      </c>
      <c r="J847" s="9" t="s">
        <v>1231</v>
      </c>
      <c r="K847" s="9" t="s">
        <v>14078</v>
      </c>
      <c r="L847" s="9" t="s">
        <v>16016</v>
      </c>
      <c r="M847" s="9" t="s">
        <v>18049</v>
      </c>
      <c r="N847" s="9" t="s">
        <v>18049</v>
      </c>
      <c r="O847" s="9" t="s">
        <v>18049</v>
      </c>
    </row>
    <row r="848" spans="6:15" x14ac:dyDescent="0.45">
      <c r="F848" s="5" t="s">
        <v>1120</v>
      </c>
      <c r="G848" s="5" t="s">
        <v>1123</v>
      </c>
      <c r="H848" s="9" t="s">
        <v>2512</v>
      </c>
      <c r="I848" s="9" t="s">
        <v>814</v>
      </c>
      <c r="J848" s="9" t="s">
        <v>11457</v>
      </c>
      <c r="K848" s="9" t="s">
        <v>4026</v>
      </c>
      <c r="L848" s="9" t="s">
        <v>16017</v>
      </c>
      <c r="M848" s="9" t="s">
        <v>15977</v>
      </c>
      <c r="N848" s="9" t="s">
        <v>15977</v>
      </c>
      <c r="O848" s="9" t="s">
        <v>15977</v>
      </c>
    </row>
    <row r="849" spans="6:15" x14ac:dyDescent="0.45">
      <c r="F849" s="5" t="s">
        <v>1121</v>
      </c>
      <c r="G849" s="5" t="s">
        <v>566</v>
      </c>
      <c r="H849" s="9" t="s">
        <v>2513</v>
      </c>
      <c r="I849" s="9" t="s">
        <v>815</v>
      </c>
      <c r="J849" s="9" t="s">
        <v>11458</v>
      </c>
      <c r="K849" s="9" t="s">
        <v>4029</v>
      </c>
      <c r="L849" s="9" t="s">
        <v>16018</v>
      </c>
      <c r="M849" s="9" t="s">
        <v>1400</v>
      </c>
      <c r="N849" s="9" t="s">
        <v>1400</v>
      </c>
      <c r="O849" s="9" t="s">
        <v>1400</v>
      </c>
    </row>
    <row r="850" spans="6:15" x14ac:dyDescent="0.45">
      <c r="F850" s="5" t="s">
        <v>1325</v>
      </c>
      <c r="G850" s="5" t="s">
        <v>1124</v>
      </c>
      <c r="H850" s="9" t="s">
        <v>2514</v>
      </c>
      <c r="I850" s="9" t="s">
        <v>2531</v>
      </c>
      <c r="J850" s="9" t="s">
        <v>2702</v>
      </c>
      <c r="K850" s="9" t="s">
        <v>750</v>
      </c>
      <c r="L850" s="9" t="s">
        <v>16019</v>
      </c>
      <c r="M850" s="9" t="s">
        <v>1401</v>
      </c>
      <c r="N850" s="9" t="s">
        <v>1401</v>
      </c>
      <c r="O850" s="9" t="s">
        <v>1401</v>
      </c>
    </row>
    <row r="851" spans="6:15" x14ac:dyDescent="0.45">
      <c r="F851" s="5" t="s">
        <v>522</v>
      </c>
      <c r="G851" s="5" t="s">
        <v>697</v>
      </c>
      <c r="H851" s="9" t="s">
        <v>2515</v>
      </c>
      <c r="I851" s="9" t="s">
        <v>2532</v>
      </c>
      <c r="J851" s="9" t="s">
        <v>2703</v>
      </c>
      <c r="K851" s="9" t="s">
        <v>751</v>
      </c>
      <c r="L851" s="9" t="s">
        <v>16020</v>
      </c>
      <c r="M851" s="9" t="s">
        <v>1403</v>
      </c>
      <c r="N851" s="9" t="s">
        <v>1403</v>
      </c>
      <c r="O851" s="9" t="s">
        <v>1403</v>
      </c>
    </row>
    <row r="852" spans="6:15" x14ac:dyDescent="0.45">
      <c r="F852" s="5" t="s">
        <v>696</v>
      </c>
      <c r="G852" s="5" t="s">
        <v>1326</v>
      </c>
      <c r="H852" s="9" t="s">
        <v>2516</v>
      </c>
      <c r="I852" s="9" t="s">
        <v>2535</v>
      </c>
      <c r="J852" s="9" t="s">
        <v>2705</v>
      </c>
      <c r="K852" s="9" t="s">
        <v>4064</v>
      </c>
      <c r="L852" s="9" t="s">
        <v>9250</v>
      </c>
      <c r="M852" s="9" t="s">
        <v>4278</v>
      </c>
      <c r="N852" s="9" t="s">
        <v>4278</v>
      </c>
      <c r="O852" s="9" t="s">
        <v>4278</v>
      </c>
    </row>
    <row r="853" spans="6:15" x14ac:dyDescent="0.45">
      <c r="F853" s="5" t="s">
        <v>786</v>
      </c>
      <c r="G853" s="5" t="s">
        <v>1125</v>
      </c>
      <c r="H853" s="9" t="s">
        <v>2517</v>
      </c>
      <c r="I853" s="9" t="s">
        <v>1355</v>
      </c>
      <c r="J853" s="9" t="s">
        <v>2706</v>
      </c>
      <c r="K853" s="9" t="s">
        <v>4065</v>
      </c>
      <c r="L853" s="9" t="s">
        <v>16021</v>
      </c>
      <c r="M853" s="9" t="s">
        <v>1405</v>
      </c>
      <c r="N853" s="9" t="s">
        <v>1405</v>
      </c>
      <c r="O853" s="9" t="s">
        <v>1405</v>
      </c>
    </row>
    <row r="854" spans="6:15" x14ac:dyDescent="0.45">
      <c r="F854" s="5" t="s">
        <v>787</v>
      </c>
      <c r="G854" s="5" t="s">
        <v>1126</v>
      </c>
      <c r="H854" s="9" t="s">
        <v>2518</v>
      </c>
      <c r="I854" s="9" t="s">
        <v>2538</v>
      </c>
      <c r="J854" s="9" t="s">
        <v>2707</v>
      </c>
      <c r="K854" s="9" t="s">
        <v>4066</v>
      </c>
      <c r="L854" s="9" t="s">
        <v>16022</v>
      </c>
      <c r="M854" s="9" t="s">
        <v>18050</v>
      </c>
      <c r="N854" s="9" t="s">
        <v>18050</v>
      </c>
      <c r="O854" s="9" t="s">
        <v>18050</v>
      </c>
    </row>
    <row r="855" spans="6:15" x14ac:dyDescent="0.45">
      <c r="F855" s="5" t="s">
        <v>1122</v>
      </c>
      <c r="G855" s="5" t="s">
        <v>1692</v>
      </c>
      <c r="H855" s="9" t="s">
        <v>1621</v>
      </c>
      <c r="I855" s="9" t="s">
        <v>8692</v>
      </c>
      <c r="J855" s="9" t="s">
        <v>11459</v>
      </c>
      <c r="K855" s="9" t="s">
        <v>4067</v>
      </c>
      <c r="L855" s="9" t="s">
        <v>4662</v>
      </c>
      <c r="M855" s="9" t="s">
        <v>1407</v>
      </c>
      <c r="N855" s="9" t="s">
        <v>1407</v>
      </c>
      <c r="O855" s="9" t="s">
        <v>1407</v>
      </c>
    </row>
    <row r="856" spans="6:15" x14ac:dyDescent="0.45">
      <c r="F856" s="5" t="s">
        <v>1123</v>
      </c>
      <c r="G856" s="5" t="s">
        <v>1693</v>
      </c>
      <c r="H856" s="9" t="s">
        <v>2519</v>
      </c>
      <c r="I856" s="9" t="s">
        <v>2542</v>
      </c>
      <c r="J856" s="9" t="s">
        <v>2708</v>
      </c>
      <c r="K856" s="9" t="s">
        <v>4068</v>
      </c>
      <c r="L856" s="9" t="s">
        <v>16023</v>
      </c>
      <c r="M856" s="9" t="s">
        <v>9168</v>
      </c>
      <c r="N856" s="9" t="s">
        <v>9168</v>
      </c>
      <c r="O856" s="9" t="s">
        <v>9168</v>
      </c>
    </row>
    <row r="857" spans="6:15" x14ac:dyDescent="0.45">
      <c r="F857" s="5" t="s">
        <v>566</v>
      </c>
      <c r="G857" s="5" t="s">
        <v>1694</v>
      </c>
      <c r="H857" s="9" t="s">
        <v>2520</v>
      </c>
      <c r="I857" s="9" t="s">
        <v>8693</v>
      </c>
      <c r="J857" s="9" t="s">
        <v>8771</v>
      </c>
      <c r="K857" s="9" t="s">
        <v>4069</v>
      </c>
      <c r="L857" s="9" t="s">
        <v>69</v>
      </c>
      <c r="M857" s="9" t="s">
        <v>1408</v>
      </c>
      <c r="N857" s="9" t="s">
        <v>1408</v>
      </c>
      <c r="O857" s="9" t="s">
        <v>1408</v>
      </c>
    </row>
    <row r="858" spans="6:15" x14ac:dyDescent="0.45">
      <c r="F858" s="5" t="s">
        <v>1124</v>
      </c>
      <c r="G858" s="5" t="s">
        <v>1539</v>
      </c>
      <c r="H858" s="9" t="s">
        <v>2521</v>
      </c>
      <c r="I858" s="9" t="s">
        <v>8694</v>
      </c>
      <c r="J858" s="9" t="s">
        <v>2710</v>
      </c>
      <c r="K858" s="9" t="s">
        <v>4070</v>
      </c>
      <c r="L858" s="9" t="s">
        <v>1416</v>
      </c>
      <c r="M858" s="9" t="s">
        <v>18051</v>
      </c>
      <c r="N858" s="9" t="s">
        <v>18051</v>
      </c>
      <c r="O858" s="9" t="s">
        <v>18051</v>
      </c>
    </row>
    <row r="859" spans="6:15" x14ac:dyDescent="0.45">
      <c r="F859" s="5" t="s">
        <v>697</v>
      </c>
      <c r="G859" s="5" t="s">
        <v>1695</v>
      </c>
      <c r="H859" s="9" t="s">
        <v>605</v>
      </c>
      <c r="I859" s="9" t="s">
        <v>2544</v>
      </c>
      <c r="J859" s="9" t="s">
        <v>2712</v>
      </c>
      <c r="K859" s="9" t="s">
        <v>4071</v>
      </c>
      <c r="L859" s="9" t="s">
        <v>1417</v>
      </c>
      <c r="M859" s="9" t="s">
        <v>919</v>
      </c>
      <c r="N859" s="9" t="s">
        <v>919</v>
      </c>
      <c r="O859" s="9" t="s">
        <v>919</v>
      </c>
    </row>
    <row r="860" spans="6:15" x14ac:dyDescent="0.45">
      <c r="F860" s="5" t="s">
        <v>1326</v>
      </c>
      <c r="G860" s="5" t="s">
        <v>698</v>
      </c>
      <c r="H860" s="9" t="s">
        <v>456</v>
      </c>
      <c r="I860" s="9" t="s">
        <v>545</v>
      </c>
      <c r="J860" s="9" t="s">
        <v>2713</v>
      </c>
      <c r="K860" s="9" t="s">
        <v>4072</v>
      </c>
      <c r="L860" s="9" t="s">
        <v>11794</v>
      </c>
      <c r="M860" s="9" t="s">
        <v>14092</v>
      </c>
      <c r="N860" s="9" t="s">
        <v>14092</v>
      </c>
      <c r="O860" s="9" t="s">
        <v>14092</v>
      </c>
    </row>
    <row r="861" spans="6:15" x14ac:dyDescent="0.45">
      <c r="F861" s="5" t="s">
        <v>1125</v>
      </c>
      <c r="G861" s="5" t="s">
        <v>699</v>
      </c>
      <c r="H861" s="9" t="s">
        <v>2522</v>
      </c>
      <c r="I861" s="9" t="s">
        <v>8695</v>
      </c>
      <c r="J861" s="9" t="s">
        <v>8772</v>
      </c>
      <c r="K861" s="9" t="s">
        <v>4073</v>
      </c>
      <c r="L861" s="9" t="s">
        <v>1419</v>
      </c>
      <c r="M861" s="9" t="s">
        <v>18052</v>
      </c>
      <c r="N861" s="9" t="s">
        <v>18052</v>
      </c>
      <c r="O861" s="9" t="s">
        <v>18052</v>
      </c>
    </row>
    <row r="862" spans="6:15" x14ac:dyDescent="0.45">
      <c r="F862" s="5" t="s">
        <v>1126</v>
      </c>
      <c r="G862" s="5" t="s">
        <v>700</v>
      </c>
      <c r="H862" s="9" t="s">
        <v>2523</v>
      </c>
      <c r="I862" s="9" t="s">
        <v>8696</v>
      </c>
      <c r="J862" s="9" t="s">
        <v>2714</v>
      </c>
      <c r="K862" s="9" t="s">
        <v>4074</v>
      </c>
      <c r="L862" s="9" t="s">
        <v>4685</v>
      </c>
      <c r="M862" s="9" t="s">
        <v>920</v>
      </c>
      <c r="N862" s="9" t="s">
        <v>920</v>
      </c>
      <c r="O862" s="9" t="s">
        <v>920</v>
      </c>
    </row>
    <row r="863" spans="6:15" x14ac:dyDescent="0.45">
      <c r="F863" s="5" t="s">
        <v>1327</v>
      </c>
      <c r="G863" s="5" t="s">
        <v>701</v>
      </c>
      <c r="H863" s="9" t="s">
        <v>2524</v>
      </c>
      <c r="I863" s="9" t="s">
        <v>8697</v>
      </c>
      <c r="J863" s="9" t="s">
        <v>829</v>
      </c>
      <c r="K863" s="9" t="s">
        <v>4075</v>
      </c>
      <c r="L863" s="9" t="s">
        <v>16024</v>
      </c>
      <c r="M863" s="9" t="s">
        <v>921</v>
      </c>
      <c r="N863" s="9" t="s">
        <v>921</v>
      </c>
      <c r="O863" s="9" t="s">
        <v>921</v>
      </c>
    </row>
    <row r="864" spans="6:15" x14ac:dyDescent="0.45">
      <c r="F864" s="5" t="s">
        <v>1127</v>
      </c>
      <c r="G864" s="5" t="s">
        <v>702</v>
      </c>
      <c r="H864" s="9" t="s">
        <v>2525</v>
      </c>
      <c r="I864" s="9" t="s">
        <v>8698</v>
      </c>
      <c r="J864" s="9" t="s">
        <v>830</v>
      </c>
      <c r="K864" s="9" t="s">
        <v>4076</v>
      </c>
      <c r="L864" s="9" t="s">
        <v>581</v>
      </c>
      <c r="M864" s="9" t="s">
        <v>922</v>
      </c>
      <c r="N864" s="9" t="s">
        <v>922</v>
      </c>
      <c r="O864" s="9" t="s">
        <v>922</v>
      </c>
    </row>
    <row r="865" spans="6:15" x14ac:dyDescent="0.45">
      <c r="F865" s="5" t="s">
        <v>1534</v>
      </c>
      <c r="G865" s="5" t="s">
        <v>523</v>
      </c>
      <c r="H865" s="9" t="s">
        <v>2526</v>
      </c>
      <c r="I865" s="9" t="s">
        <v>8699</v>
      </c>
      <c r="J865" s="9" t="s">
        <v>547</v>
      </c>
      <c r="K865" s="9" t="s">
        <v>4077</v>
      </c>
      <c r="L865" s="9" t="s">
        <v>772</v>
      </c>
      <c r="M865" s="9" t="s">
        <v>1410</v>
      </c>
      <c r="N865" s="9" t="s">
        <v>1410</v>
      </c>
      <c r="O865" s="9" t="s">
        <v>1410</v>
      </c>
    </row>
    <row r="866" spans="6:15" x14ac:dyDescent="0.45">
      <c r="F866" s="5" t="s">
        <v>1535</v>
      </c>
      <c r="G866" s="5" t="s">
        <v>1328</v>
      </c>
      <c r="H866" s="9" t="s">
        <v>2527</v>
      </c>
      <c r="I866" s="9" t="s">
        <v>8700</v>
      </c>
      <c r="J866" s="9" t="s">
        <v>462</v>
      </c>
      <c r="K866" s="9" t="s">
        <v>4078</v>
      </c>
      <c r="L866" s="9" t="s">
        <v>773</v>
      </c>
      <c r="M866" s="9" t="s">
        <v>923</v>
      </c>
      <c r="N866" s="9" t="s">
        <v>923</v>
      </c>
      <c r="O866" s="9" t="s">
        <v>923</v>
      </c>
    </row>
    <row r="867" spans="6:15" x14ac:dyDescent="0.45">
      <c r="F867" s="5" t="s">
        <v>1536</v>
      </c>
      <c r="G867" s="5" t="s">
        <v>524</v>
      </c>
      <c r="H867" s="9" t="s">
        <v>2528</v>
      </c>
      <c r="I867" s="9" t="s">
        <v>8701</v>
      </c>
      <c r="J867" s="9" t="s">
        <v>11460</v>
      </c>
      <c r="K867" s="9" t="s">
        <v>4079</v>
      </c>
      <c r="L867" s="9" t="s">
        <v>941</v>
      </c>
      <c r="M867" s="9" t="s">
        <v>1260</v>
      </c>
      <c r="N867" s="9" t="s">
        <v>1260</v>
      </c>
      <c r="O867" s="9" t="s">
        <v>1260</v>
      </c>
    </row>
    <row r="868" spans="6:15" x14ac:dyDescent="0.45">
      <c r="F868" s="5" t="s">
        <v>1537</v>
      </c>
      <c r="G868" s="5" t="s">
        <v>1129</v>
      </c>
      <c r="H868" s="9" t="s">
        <v>2529</v>
      </c>
      <c r="I868" s="9" t="s">
        <v>8702</v>
      </c>
      <c r="J868" s="9" t="s">
        <v>11461</v>
      </c>
      <c r="K868" s="9" t="s">
        <v>4080</v>
      </c>
      <c r="L868" s="9" t="s">
        <v>587</v>
      </c>
      <c r="M868" s="9" t="s">
        <v>18053</v>
      </c>
      <c r="N868" s="9" t="s">
        <v>18053</v>
      </c>
      <c r="O868" s="9" t="s">
        <v>18053</v>
      </c>
    </row>
    <row r="869" spans="6:15" x14ac:dyDescent="0.45">
      <c r="F869" s="5" t="s">
        <v>1538</v>
      </c>
      <c r="G869" s="5" t="s">
        <v>1130</v>
      </c>
      <c r="H869" s="9" t="s">
        <v>815</v>
      </c>
      <c r="I869" s="9" t="s">
        <v>8703</v>
      </c>
      <c r="J869" s="9" t="s">
        <v>11462</v>
      </c>
      <c r="K869" s="9" t="s">
        <v>4081</v>
      </c>
      <c r="L869" s="9" t="s">
        <v>582</v>
      </c>
      <c r="M869" s="9" t="s">
        <v>18054</v>
      </c>
      <c r="N869" s="9" t="s">
        <v>18054</v>
      </c>
      <c r="O869" s="9" t="s">
        <v>18054</v>
      </c>
    </row>
    <row r="870" spans="6:15" x14ac:dyDescent="0.45">
      <c r="F870" s="5" t="s">
        <v>1539</v>
      </c>
      <c r="G870" s="5" t="s">
        <v>1131</v>
      </c>
      <c r="H870" s="9" t="s">
        <v>2530</v>
      </c>
      <c r="I870" s="9" t="s">
        <v>8704</v>
      </c>
      <c r="J870" s="9" t="s">
        <v>2715</v>
      </c>
      <c r="K870" s="9" t="s">
        <v>4082</v>
      </c>
      <c r="L870" s="9" t="s">
        <v>775</v>
      </c>
      <c r="M870" s="9" t="s">
        <v>18055</v>
      </c>
      <c r="N870" s="9" t="s">
        <v>18055</v>
      </c>
      <c r="O870" s="9" t="s">
        <v>18055</v>
      </c>
    </row>
    <row r="871" spans="6:15" x14ac:dyDescent="0.45">
      <c r="F871" s="5" t="s">
        <v>1128</v>
      </c>
      <c r="G871" s="5" t="s">
        <v>1133</v>
      </c>
      <c r="H871" s="9" t="s">
        <v>1354</v>
      </c>
      <c r="I871" s="9" t="s">
        <v>8705</v>
      </c>
      <c r="J871" s="9" t="s">
        <v>2716</v>
      </c>
      <c r="K871" s="9" t="s">
        <v>4083</v>
      </c>
      <c r="L871" s="9" t="s">
        <v>1421</v>
      </c>
      <c r="M871" s="9" t="s">
        <v>18056</v>
      </c>
      <c r="N871" s="9" t="s">
        <v>18056</v>
      </c>
      <c r="O871" s="9" t="s">
        <v>18056</v>
      </c>
    </row>
    <row r="872" spans="6:15" x14ac:dyDescent="0.45">
      <c r="F872" s="5" t="s">
        <v>1540</v>
      </c>
      <c r="G872" s="5" t="s">
        <v>1330</v>
      </c>
      <c r="H872" s="9" t="s">
        <v>2531</v>
      </c>
      <c r="I872" s="9" t="s">
        <v>8706</v>
      </c>
      <c r="J872" s="9" t="s">
        <v>831</v>
      </c>
      <c r="K872" s="9" t="s">
        <v>4084</v>
      </c>
      <c r="L872" s="9" t="s">
        <v>1422</v>
      </c>
      <c r="M872" s="9" t="s">
        <v>18057</v>
      </c>
      <c r="N872" s="9" t="s">
        <v>18057</v>
      </c>
      <c r="O872" s="9" t="s">
        <v>18057</v>
      </c>
    </row>
    <row r="873" spans="6:15" x14ac:dyDescent="0.45">
      <c r="F873" s="5" t="s">
        <v>698</v>
      </c>
      <c r="G873" s="5" t="s">
        <v>525</v>
      </c>
      <c r="H873" s="9" t="s">
        <v>2532</v>
      </c>
      <c r="I873" s="9" t="s">
        <v>8707</v>
      </c>
      <c r="J873" s="9" t="s">
        <v>11463</v>
      </c>
      <c r="K873" s="9" t="s">
        <v>4085</v>
      </c>
      <c r="L873" s="9" t="s">
        <v>1424</v>
      </c>
      <c r="M873" s="9" t="s">
        <v>924</v>
      </c>
      <c r="N873" s="9" t="s">
        <v>924</v>
      </c>
      <c r="O873" s="9" t="s">
        <v>924</v>
      </c>
    </row>
    <row r="874" spans="6:15" x14ac:dyDescent="0.45">
      <c r="F874" s="5" t="s">
        <v>699</v>
      </c>
      <c r="G874" s="5" t="s">
        <v>1331</v>
      </c>
      <c r="H874" s="9" t="s">
        <v>2533</v>
      </c>
      <c r="I874" s="9" t="s">
        <v>8708</v>
      </c>
      <c r="J874" s="9" t="s">
        <v>11464</v>
      </c>
      <c r="K874" s="9" t="s">
        <v>4086</v>
      </c>
      <c r="L874" s="9" t="s">
        <v>9273</v>
      </c>
      <c r="M874" s="9" t="s">
        <v>634</v>
      </c>
      <c r="N874" s="9" t="s">
        <v>634</v>
      </c>
      <c r="O874" s="9" t="s">
        <v>634</v>
      </c>
    </row>
    <row r="875" spans="6:15" x14ac:dyDescent="0.45">
      <c r="F875" s="5" t="s">
        <v>700</v>
      </c>
      <c r="G875" s="5" t="s">
        <v>1134</v>
      </c>
      <c r="H875" s="9" t="s">
        <v>2534</v>
      </c>
      <c r="I875" s="9" t="s">
        <v>8709</v>
      </c>
      <c r="J875" s="9" t="s">
        <v>11465</v>
      </c>
      <c r="K875" s="9" t="s">
        <v>4087</v>
      </c>
      <c r="L875" s="9" t="s">
        <v>1428</v>
      </c>
      <c r="M875" s="9" t="s">
        <v>478</v>
      </c>
      <c r="N875" s="9" t="s">
        <v>478</v>
      </c>
      <c r="O875" s="9" t="s">
        <v>478</v>
      </c>
    </row>
    <row r="876" spans="6:15" x14ac:dyDescent="0.45">
      <c r="F876" s="5" t="s">
        <v>701</v>
      </c>
      <c r="G876" s="5" t="s">
        <v>1135</v>
      </c>
      <c r="H876" s="9" t="s">
        <v>2535</v>
      </c>
      <c r="I876" s="9" t="s">
        <v>8710</v>
      </c>
      <c r="J876" s="9" t="s">
        <v>11466</v>
      </c>
      <c r="K876" s="9" t="s">
        <v>4088</v>
      </c>
      <c r="L876" s="9" t="s">
        <v>1429</v>
      </c>
      <c r="M876" s="9" t="s">
        <v>635</v>
      </c>
      <c r="N876" s="9" t="s">
        <v>635</v>
      </c>
      <c r="O876" s="9" t="s">
        <v>635</v>
      </c>
    </row>
    <row r="877" spans="6:15" x14ac:dyDescent="0.45">
      <c r="F877" s="5" t="s">
        <v>702</v>
      </c>
      <c r="G877" s="5" t="s">
        <v>1332</v>
      </c>
      <c r="H877" s="9" t="s">
        <v>2536</v>
      </c>
      <c r="I877" s="9" t="s">
        <v>8711</v>
      </c>
      <c r="J877" s="9" t="s">
        <v>8778</v>
      </c>
      <c r="K877" s="9" t="s">
        <v>4089</v>
      </c>
      <c r="L877" s="9" t="s">
        <v>1430</v>
      </c>
      <c r="M877" s="9" t="s">
        <v>1411</v>
      </c>
      <c r="N877" s="9" t="s">
        <v>1411</v>
      </c>
      <c r="O877" s="9" t="s">
        <v>1411</v>
      </c>
    </row>
    <row r="878" spans="6:15" x14ac:dyDescent="0.45">
      <c r="F878" s="5" t="s">
        <v>523</v>
      </c>
      <c r="G878" s="5" t="s">
        <v>1541</v>
      </c>
      <c r="H878" s="9" t="s">
        <v>1355</v>
      </c>
      <c r="I878" s="9" t="s">
        <v>8712</v>
      </c>
      <c r="J878" s="9" t="s">
        <v>2719</v>
      </c>
      <c r="K878" s="9" t="s">
        <v>4090</v>
      </c>
      <c r="L878" s="9" t="s">
        <v>16025</v>
      </c>
      <c r="M878" s="9" t="s">
        <v>925</v>
      </c>
      <c r="N878" s="9" t="s">
        <v>925</v>
      </c>
      <c r="O878" s="9" t="s">
        <v>925</v>
      </c>
    </row>
    <row r="879" spans="6:15" x14ac:dyDescent="0.45">
      <c r="F879" s="5" t="s">
        <v>1328</v>
      </c>
      <c r="G879" s="5" t="s">
        <v>1136</v>
      </c>
      <c r="H879" s="9" t="s">
        <v>2537</v>
      </c>
      <c r="I879" s="9" t="s">
        <v>8713</v>
      </c>
      <c r="J879" s="9" t="s">
        <v>11467</v>
      </c>
      <c r="K879" s="9" t="s">
        <v>4091</v>
      </c>
      <c r="L879" s="9" t="s">
        <v>1645</v>
      </c>
      <c r="M879" s="9" t="s">
        <v>926</v>
      </c>
      <c r="N879" s="9" t="s">
        <v>926</v>
      </c>
      <c r="O879" s="9" t="s">
        <v>926</v>
      </c>
    </row>
    <row r="880" spans="6:15" x14ac:dyDescent="0.45">
      <c r="F880" s="5" t="s">
        <v>524</v>
      </c>
      <c r="G880" s="5" t="s">
        <v>1137</v>
      </c>
      <c r="H880" s="9" t="s">
        <v>2538</v>
      </c>
      <c r="I880" s="9" t="s">
        <v>8714</v>
      </c>
      <c r="J880" s="9" t="s">
        <v>1366</v>
      </c>
      <c r="K880" s="9" t="s">
        <v>4092</v>
      </c>
      <c r="L880" s="9" t="s">
        <v>1431</v>
      </c>
      <c r="M880" s="9" t="s">
        <v>927</v>
      </c>
      <c r="N880" s="9" t="s">
        <v>927</v>
      </c>
      <c r="O880" s="9" t="s">
        <v>927</v>
      </c>
    </row>
    <row r="881" spans="6:15" x14ac:dyDescent="0.45">
      <c r="F881" s="5" t="s">
        <v>1129</v>
      </c>
      <c r="G881" s="5" t="s">
        <v>1138</v>
      </c>
      <c r="H881" s="9" t="s">
        <v>2539</v>
      </c>
      <c r="I881" s="9" t="s">
        <v>8715</v>
      </c>
      <c r="J881" s="9" t="s">
        <v>610</v>
      </c>
      <c r="K881" s="9" t="s">
        <v>4093</v>
      </c>
      <c r="L881" s="9" t="s">
        <v>1432</v>
      </c>
      <c r="M881" s="9" t="s">
        <v>479</v>
      </c>
      <c r="N881" s="9" t="s">
        <v>479</v>
      </c>
      <c r="O881" s="9" t="s">
        <v>479</v>
      </c>
    </row>
    <row r="882" spans="6:15" x14ac:dyDescent="0.45">
      <c r="F882" s="5" t="s">
        <v>1130</v>
      </c>
      <c r="G882" s="5" t="s">
        <v>1139</v>
      </c>
      <c r="H882" s="9" t="s">
        <v>1356</v>
      </c>
      <c r="I882" s="9" t="s">
        <v>8716</v>
      </c>
      <c r="J882" s="9" t="s">
        <v>2720</v>
      </c>
      <c r="K882" s="9" t="s">
        <v>4094</v>
      </c>
      <c r="L882" s="9" t="s">
        <v>1433</v>
      </c>
      <c r="M882" s="9" t="s">
        <v>928</v>
      </c>
      <c r="N882" s="9" t="s">
        <v>928</v>
      </c>
      <c r="O882" s="9" t="s">
        <v>928</v>
      </c>
    </row>
    <row r="883" spans="6:15" x14ac:dyDescent="0.45">
      <c r="F883" s="5" t="s">
        <v>1131</v>
      </c>
      <c r="G883" s="5" t="s">
        <v>1542</v>
      </c>
      <c r="H883" s="9" t="s">
        <v>2540</v>
      </c>
      <c r="I883" s="9" t="s">
        <v>8717</v>
      </c>
      <c r="J883" s="9" t="s">
        <v>11468</v>
      </c>
      <c r="K883" s="9" t="s">
        <v>4095</v>
      </c>
      <c r="L883" s="9" t="s">
        <v>1646</v>
      </c>
      <c r="M883" s="9" t="s">
        <v>930</v>
      </c>
      <c r="N883" s="9" t="s">
        <v>930</v>
      </c>
      <c r="O883" s="9" t="s">
        <v>930</v>
      </c>
    </row>
    <row r="884" spans="6:15" x14ac:dyDescent="0.45">
      <c r="F884" s="5" t="s">
        <v>1329</v>
      </c>
      <c r="G884" s="5" t="s">
        <v>1333</v>
      </c>
      <c r="H884" s="9" t="s">
        <v>2541</v>
      </c>
      <c r="I884" s="9" t="s">
        <v>8718</v>
      </c>
      <c r="J884" s="9" t="s">
        <v>2721</v>
      </c>
      <c r="K884" s="9" t="s">
        <v>1258</v>
      </c>
      <c r="L884" s="9" t="s">
        <v>1434</v>
      </c>
      <c r="M884" s="9" t="s">
        <v>18058</v>
      </c>
      <c r="N884" s="9" t="s">
        <v>18058</v>
      </c>
      <c r="O884" s="9" t="s">
        <v>18058</v>
      </c>
    </row>
    <row r="885" spans="6:15" x14ac:dyDescent="0.45">
      <c r="F885" s="5" t="s">
        <v>1132</v>
      </c>
      <c r="G885" s="5" t="s">
        <v>1334</v>
      </c>
      <c r="H885" s="9" t="s">
        <v>2542</v>
      </c>
      <c r="I885" s="9" t="s">
        <v>8719</v>
      </c>
      <c r="J885" s="9" t="s">
        <v>2724</v>
      </c>
      <c r="K885" s="9" t="s">
        <v>1636</v>
      </c>
      <c r="L885" s="9" t="s">
        <v>16026</v>
      </c>
      <c r="M885" s="9" t="s">
        <v>18059</v>
      </c>
      <c r="N885" s="9" t="s">
        <v>18059</v>
      </c>
      <c r="O885" s="9" t="s">
        <v>18059</v>
      </c>
    </row>
    <row r="886" spans="6:15" x14ac:dyDescent="0.45">
      <c r="F886" s="5" t="s">
        <v>1133</v>
      </c>
      <c r="G886" s="5" t="s">
        <v>1140</v>
      </c>
      <c r="H886" s="9" t="s">
        <v>2543</v>
      </c>
      <c r="I886" s="9" t="s">
        <v>8720</v>
      </c>
      <c r="J886" s="9" t="s">
        <v>833</v>
      </c>
      <c r="K886" s="9" t="s">
        <v>4126</v>
      </c>
      <c r="L886" s="9" t="s">
        <v>16027</v>
      </c>
      <c r="M886" s="9" t="s">
        <v>14094</v>
      </c>
      <c r="N886" s="9" t="s">
        <v>14094</v>
      </c>
      <c r="O886" s="9" t="s">
        <v>14094</v>
      </c>
    </row>
    <row r="887" spans="6:15" x14ac:dyDescent="0.45">
      <c r="F887" s="5" t="s">
        <v>1330</v>
      </c>
      <c r="G887" s="5" t="s">
        <v>1141</v>
      </c>
      <c r="H887" s="9" t="s">
        <v>2544</v>
      </c>
      <c r="I887" s="9" t="s">
        <v>8721</v>
      </c>
      <c r="J887" s="9" t="s">
        <v>834</v>
      </c>
      <c r="K887" s="9" t="s">
        <v>4127</v>
      </c>
      <c r="L887" s="9" t="s">
        <v>16028</v>
      </c>
      <c r="M887" s="9" t="s">
        <v>1412</v>
      </c>
      <c r="N887" s="9" t="s">
        <v>1412</v>
      </c>
      <c r="O887" s="9" t="s">
        <v>1412</v>
      </c>
    </row>
    <row r="888" spans="6:15" x14ac:dyDescent="0.45">
      <c r="F888" s="5" t="s">
        <v>525</v>
      </c>
      <c r="G888" s="5" t="s">
        <v>1142</v>
      </c>
      <c r="H888" s="9" t="s">
        <v>545</v>
      </c>
      <c r="I888" s="9" t="s">
        <v>8722</v>
      </c>
      <c r="J888" s="9" t="s">
        <v>835</v>
      </c>
      <c r="K888" s="9" t="s">
        <v>4129</v>
      </c>
      <c r="L888" s="9" t="s">
        <v>1435</v>
      </c>
      <c r="M888" s="9" t="s">
        <v>4308</v>
      </c>
      <c r="N888" s="9" t="s">
        <v>4308</v>
      </c>
      <c r="O888" s="9" t="s">
        <v>4308</v>
      </c>
    </row>
    <row r="889" spans="6:15" x14ac:dyDescent="0.45">
      <c r="F889" s="5" t="s">
        <v>1331</v>
      </c>
      <c r="G889" s="5" t="s">
        <v>1143</v>
      </c>
      <c r="H889" s="9" t="s">
        <v>2545</v>
      </c>
      <c r="I889" s="9" t="s">
        <v>8723</v>
      </c>
      <c r="J889" s="9" t="s">
        <v>1232</v>
      </c>
      <c r="K889" s="9" t="s">
        <v>11724</v>
      </c>
      <c r="L889" s="9" t="s">
        <v>1437</v>
      </c>
      <c r="M889" s="9" t="s">
        <v>18060</v>
      </c>
      <c r="N889" s="9" t="s">
        <v>18060</v>
      </c>
      <c r="O889" s="9" t="s">
        <v>18060</v>
      </c>
    </row>
    <row r="890" spans="6:15" x14ac:dyDescent="0.45">
      <c r="F890" s="5" t="s">
        <v>1134</v>
      </c>
      <c r="G890" s="5" t="s">
        <v>526</v>
      </c>
      <c r="H890" s="9" t="s">
        <v>2546</v>
      </c>
      <c r="I890" s="9" t="s">
        <v>8724</v>
      </c>
      <c r="J890" s="9" t="s">
        <v>2725</v>
      </c>
      <c r="K890" s="9" t="s">
        <v>4153</v>
      </c>
      <c r="L890" s="9" t="s">
        <v>1438</v>
      </c>
      <c r="M890" s="9" t="s">
        <v>1413</v>
      </c>
      <c r="N890" s="9" t="s">
        <v>1413</v>
      </c>
      <c r="O890" s="9" t="s">
        <v>1413</v>
      </c>
    </row>
    <row r="891" spans="6:15" x14ac:dyDescent="0.45">
      <c r="F891" s="5" t="s">
        <v>1135</v>
      </c>
      <c r="G891" s="5" t="s">
        <v>1144</v>
      </c>
      <c r="H891" s="9" t="s">
        <v>2547</v>
      </c>
      <c r="I891" s="9" t="s">
        <v>8725</v>
      </c>
      <c r="J891" s="9" t="s">
        <v>2726</v>
      </c>
      <c r="K891" s="9" t="s">
        <v>4165</v>
      </c>
      <c r="L891" s="9" t="s">
        <v>16029</v>
      </c>
      <c r="M891" s="9" t="s">
        <v>18061</v>
      </c>
      <c r="N891" s="9" t="s">
        <v>18061</v>
      </c>
      <c r="O891" s="9" t="s">
        <v>18061</v>
      </c>
    </row>
    <row r="892" spans="6:15" x14ac:dyDescent="0.45">
      <c r="F892" s="5" t="s">
        <v>1332</v>
      </c>
      <c r="G892" s="5" t="s">
        <v>1145</v>
      </c>
      <c r="H892" s="9" t="s">
        <v>2548</v>
      </c>
      <c r="I892" s="9" t="s">
        <v>8726</v>
      </c>
      <c r="J892" s="9" t="s">
        <v>2729</v>
      </c>
      <c r="K892" s="9" t="s">
        <v>9136</v>
      </c>
      <c r="L892" s="9" t="s">
        <v>4913</v>
      </c>
      <c r="M892" s="9" t="s">
        <v>18062</v>
      </c>
      <c r="N892" s="9" t="s">
        <v>18062</v>
      </c>
      <c r="O892" s="9" t="s">
        <v>18062</v>
      </c>
    </row>
    <row r="893" spans="6:15" x14ac:dyDescent="0.45">
      <c r="F893" s="5" t="s">
        <v>1541</v>
      </c>
      <c r="G893" s="5" t="s">
        <v>1146</v>
      </c>
      <c r="H893" s="9" t="s">
        <v>2549</v>
      </c>
      <c r="I893" s="9" t="s">
        <v>8727</v>
      </c>
      <c r="J893" s="9" t="s">
        <v>2731</v>
      </c>
      <c r="K893" s="9" t="s">
        <v>1398</v>
      </c>
      <c r="L893" s="9" t="s">
        <v>1439</v>
      </c>
      <c r="M893" s="9" t="s">
        <v>18063</v>
      </c>
      <c r="N893" s="9" t="s">
        <v>18063</v>
      </c>
      <c r="O893" s="9" t="s">
        <v>18063</v>
      </c>
    </row>
    <row r="894" spans="6:15" x14ac:dyDescent="0.45">
      <c r="F894" s="5" t="s">
        <v>1136</v>
      </c>
      <c r="G894" s="5" t="s">
        <v>1335</v>
      </c>
      <c r="H894" s="9" t="s">
        <v>2550</v>
      </c>
      <c r="I894" s="9" t="s">
        <v>8728</v>
      </c>
      <c r="J894" s="9" t="s">
        <v>2732</v>
      </c>
      <c r="K894" s="9" t="s">
        <v>4180</v>
      </c>
      <c r="L894" s="9" t="s">
        <v>16030</v>
      </c>
      <c r="M894" s="9" t="s">
        <v>4362</v>
      </c>
      <c r="N894" s="9" t="s">
        <v>4362</v>
      </c>
      <c r="O894" s="9" t="s">
        <v>4362</v>
      </c>
    </row>
    <row r="895" spans="6:15" x14ac:dyDescent="0.45">
      <c r="F895" s="5" t="s">
        <v>1137</v>
      </c>
      <c r="G895" s="5" t="s">
        <v>1147</v>
      </c>
      <c r="H895" s="9" t="s">
        <v>2551</v>
      </c>
      <c r="I895" s="9" t="s">
        <v>8729</v>
      </c>
      <c r="J895" s="9" t="s">
        <v>2733</v>
      </c>
      <c r="K895" s="9" t="s">
        <v>4183</v>
      </c>
      <c r="L895" s="9" t="s">
        <v>4934</v>
      </c>
      <c r="M895" s="9" t="s">
        <v>15999</v>
      </c>
      <c r="N895" s="9" t="s">
        <v>15999</v>
      </c>
      <c r="O895" s="9" t="s">
        <v>15999</v>
      </c>
    </row>
    <row r="896" spans="6:15" x14ac:dyDescent="0.45">
      <c r="F896" s="5" t="s">
        <v>1138</v>
      </c>
      <c r="G896" s="5" t="s">
        <v>1148</v>
      </c>
      <c r="H896" s="9" t="s">
        <v>2552</v>
      </c>
      <c r="I896" s="9" t="s">
        <v>8730</v>
      </c>
      <c r="J896" s="9" t="s">
        <v>8780</v>
      </c>
      <c r="K896" s="9" t="s">
        <v>4201</v>
      </c>
      <c r="L896" s="9" t="s">
        <v>16031</v>
      </c>
      <c r="M896" s="9" t="s">
        <v>4364</v>
      </c>
      <c r="N896" s="9" t="s">
        <v>4364</v>
      </c>
      <c r="O896" s="9" t="s">
        <v>4364</v>
      </c>
    </row>
    <row r="897" spans="6:15" x14ac:dyDescent="0.45">
      <c r="F897" s="5" t="s">
        <v>1139</v>
      </c>
      <c r="G897" s="5" t="s">
        <v>703</v>
      </c>
      <c r="H897" s="9" t="s">
        <v>2553</v>
      </c>
      <c r="I897" s="9" t="s">
        <v>8731</v>
      </c>
      <c r="J897" s="9" t="s">
        <v>2734</v>
      </c>
      <c r="K897" s="9" t="s">
        <v>4218</v>
      </c>
      <c r="L897" s="9" t="s">
        <v>16032</v>
      </c>
      <c r="M897" s="9" t="s">
        <v>18064</v>
      </c>
      <c r="N897" s="9" t="s">
        <v>18064</v>
      </c>
      <c r="O897" s="9" t="s">
        <v>18064</v>
      </c>
    </row>
    <row r="898" spans="6:15" x14ac:dyDescent="0.45">
      <c r="F898" s="5" t="s">
        <v>1542</v>
      </c>
      <c r="G898" s="5" t="s">
        <v>1149</v>
      </c>
      <c r="H898" s="9" t="s">
        <v>2554</v>
      </c>
      <c r="I898" s="9" t="s">
        <v>8732</v>
      </c>
      <c r="J898" s="9" t="s">
        <v>2736</v>
      </c>
      <c r="K898" s="9" t="s">
        <v>1638</v>
      </c>
      <c r="L898" s="9" t="s">
        <v>11809</v>
      </c>
      <c r="M898" s="9" t="s">
        <v>18065</v>
      </c>
      <c r="N898" s="9" t="s">
        <v>18065</v>
      </c>
      <c r="O898" s="9" t="s">
        <v>18065</v>
      </c>
    </row>
    <row r="899" spans="6:15" x14ac:dyDescent="0.45">
      <c r="F899" s="5" t="s">
        <v>1333</v>
      </c>
      <c r="G899" s="5" t="s">
        <v>1150</v>
      </c>
      <c r="H899" s="9" t="s">
        <v>2555</v>
      </c>
      <c r="I899" s="9" t="s">
        <v>8733</v>
      </c>
      <c r="J899" s="9" t="s">
        <v>8781</v>
      </c>
      <c r="K899" s="9" t="s">
        <v>909</v>
      </c>
      <c r="L899" s="9" t="s">
        <v>14119</v>
      </c>
      <c r="M899" s="9" t="s">
        <v>11768</v>
      </c>
      <c r="N899" s="9" t="s">
        <v>11768</v>
      </c>
      <c r="O899" s="9" t="s">
        <v>11768</v>
      </c>
    </row>
    <row r="900" spans="6:15" x14ac:dyDescent="0.45">
      <c r="F900" s="5" t="s">
        <v>1334</v>
      </c>
      <c r="G900" s="5" t="s">
        <v>704</v>
      </c>
      <c r="H900" s="9" t="s">
        <v>2556</v>
      </c>
      <c r="I900" s="9" t="s">
        <v>8734</v>
      </c>
      <c r="J900" s="9" t="s">
        <v>2738</v>
      </c>
      <c r="K900" s="9" t="s">
        <v>910</v>
      </c>
      <c r="L900" s="9" t="s">
        <v>14120</v>
      </c>
      <c r="M900" s="9" t="s">
        <v>11770</v>
      </c>
      <c r="N900" s="9" t="s">
        <v>11770</v>
      </c>
      <c r="O900" s="9" t="s">
        <v>11770</v>
      </c>
    </row>
    <row r="901" spans="6:15" x14ac:dyDescent="0.45">
      <c r="F901" s="5" t="s">
        <v>1140</v>
      </c>
      <c r="G901" s="5" t="s">
        <v>1336</v>
      </c>
      <c r="H901" s="9" t="s">
        <v>2557</v>
      </c>
      <c r="I901" s="9" t="s">
        <v>8735</v>
      </c>
      <c r="J901" s="9" t="s">
        <v>2739</v>
      </c>
      <c r="K901" s="9" t="s">
        <v>1259</v>
      </c>
      <c r="L901" s="9" t="s">
        <v>9311</v>
      </c>
      <c r="M901" s="9" t="s">
        <v>9203</v>
      </c>
      <c r="N901" s="9" t="s">
        <v>9203</v>
      </c>
      <c r="O901" s="9" t="s">
        <v>9203</v>
      </c>
    </row>
    <row r="902" spans="6:15" x14ac:dyDescent="0.45">
      <c r="F902" s="5" t="s">
        <v>1141</v>
      </c>
      <c r="G902" s="5" t="s">
        <v>1152</v>
      </c>
      <c r="H902" s="9" t="s">
        <v>2558</v>
      </c>
      <c r="I902" s="9" t="s">
        <v>8736</v>
      </c>
      <c r="J902" s="9" t="s">
        <v>11469</v>
      </c>
      <c r="K902" s="9" t="s">
        <v>4232</v>
      </c>
      <c r="L902" s="9" t="s">
        <v>16033</v>
      </c>
      <c r="M902" s="9" t="s">
        <v>18066</v>
      </c>
      <c r="N902" s="9" t="s">
        <v>18066</v>
      </c>
      <c r="O902" s="9" t="s">
        <v>18066</v>
      </c>
    </row>
    <row r="903" spans="6:15" x14ac:dyDescent="0.45">
      <c r="F903" s="5" t="s">
        <v>1142</v>
      </c>
      <c r="G903" s="5" t="s">
        <v>567</v>
      </c>
      <c r="H903" s="9" t="s">
        <v>2559</v>
      </c>
      <c r="I903" s="9" t="s">
        <v>8737</v>
      </c>
      <c r="J903" s="9" t="s">
        <v>11470</v>
      </c>
      <c r="K903" s="9" t="s">
        <v>911</v>
      </c>
      <c r="L903" s="9" t="s">
        <v>4961</v>
      </c>
      <c r="M903" s="9" t="s">
        <v>18067</v>
      </c>
      <c r="N903" s="9" t="s">
        <v>18067</v>
      </c>
      <c r="O903" s="9" t="s">
        <v>18067</v>
      </c>
    </row>
    <row r="904" spans="6:15" x14ac:dyDescent="0.45">
      <c r="F904" s="5" t="s">
        <v>1143</v>
      </c>
      <c r="G904" s="5" t="s">
        <v>568</v>
      </c>
      <c r="H904" s="9" t="s">
        <v>2560</v>
      </c>
      <c r="I904" s="9" t="s">
        <v>8738</v>
      </c>
      <c r="J904" s="9" t="s">
        <v>11471</v>
      </c>
      <c r="K904" s="9" t="s">
        <v>914</v>
      </c>
      <c r="L904" s="9" t="s">
        <v>4964</v>
      </c>
      <c r="M904" s="9" t="s">
        <v>18068</v>
      </c>
      <c r="N904" s="9" t="s">
        <v>18068</v>
      </c>
      <c r="O904" s="9" t="s">
        <v>18068</v>
      </c>
    </row>
    <row r="905" spans="6:15" x14ac:dyDescent="0.45">
      <c r="F905" s="5" t="s">
        <v>526</v>
      </c>
      <c r="G905" s="5" t="s">
        <v>527</v>
      </c>
      <c r="H905" s="9" t="s">
        <v>2561</v>
      </c>
      <c r="I905" s="9" t="s">
        <v>8739</v>
      </c>
      <c r="J905" s="9" t="s">
        <v>11472</v>
      </c>
      <c r="K905" s="9" t="s">
        <v>915</v>
      </c>
      <c r="L905" s="9" t="s">
        <v>944</v>
      </c>
      <c r="M905" s="9" t="s">
        <v>11773</v>
      </c>
      <c r="N905" s="9" t="s">
        <v>11773</v>
      </c>
      <c r="O905" s="9" t="s">
        <v>11773</v>
      </c>
    </row>
    <row r="906" spans="6:15" x14ac:dyDescent="0.45">
      <c r="F906" s="5" t="s">
        <v>1144</v>
      </c>
      <c r="G906" s="5" t="s">
        <v>705</v>
      </c>
      <c r="H906" s="9" t="s">
        <v>2562</v>
      </c>
      <c r="I906" s="9" t="s">
        <v>8740</v>
      </c>
      <c r="J906" s="9" t="s">
        <v>11473</v>
      </c>
      <c r="K906" s="9" t="s">
        <v>917</v>
      </c>
      <c r="L906" s="9" t="s">
        <v>1442</v>
      </c>
      <c r="M906" s="9" t="s">
        <v>18069</v>
      </c>
      <c r="N906" s="9" t="s">
        <v>18069</v>
      </c>
      <c r="O906" s="9" t="s">
        <v>18069</v>
      </c>
    </row>
    <row r="907" spans="6:15" x14ac:dyDescent="0.45">
      <c r="F907" s="5" t="s">
        <v>1145</v>
      </c>
      <c r="G907" s="5" t="s">
        <v>1153</v>
      </c>
      <c r="H907" s="9" t="s">
        <v>2563</v>
      </c>
      <c r="I907" s="9" t="s">
        <v>8741</v>
      </c>
      <c r="J907" s="9" t="s">
        <v>463</v>
      </c>
      <c r="K907" s="9" t="s">
        <v>586</v>
      </c>
      <c r="L907" s="9" t="s">
        <v>1443</v>
      </c>
      <c r="M907" s="9" t="s">
        <v>18070</v>
      </c>
      <c r="N907" s="9" t="s">
        <v>18070</v>
      </c>
      <c r="O907" s="9" t="s">
        <v>18070</v>
      </c>
    </row>
    <row r="908" spans="6:15" x14ac:dyDescent="0.45">
      <c r="F908" s="5" t="s">
        <v>1146</v>
      </c>
      <c r="G908" s="5" t="s">
        <v>1154</v>
      </c>
      <c r="H908" s="9" t="s">
        <v>2564</v>
      </c>
      <c r="I908" s="9" t="s">
        <v>8742</v>
      </c>
      <c r="J908" s="9" t="s">
        <v>836</v>
      </c>
      <c r="K908" s="9" t="s">
        <v>752</v>
      </c>
      <c r="L908" s="9" t="s">
        <v>1649</v>
      </c>
      <c r="M908" s="9" t="s">
        <v>18071</v>
      </c>
      <c r="N908" s="9" t="s">
        <v>18071</v>
      </c>
      <c r="O908" s="9" t="s">
        <v>18071</v>
      </c>
    </row>
    <row r="909" spans="6:15" x14ac:dyDescent="0.45">
      <c r="F909" s="5" t="s">
        <v>1335</v>
      </c>
      <c r="G909" s="5" t="s">
        <v>1155</v>
      </c>
      <c r="H909" s="9" t="s">
        <v>2565</v>
      </c>
      <c r="I909" s="9" t="s">
        <v>8743</v>
      </c>
      <c r="J909" s="9" t="s">
        <v>11474</v>
      </c>
      <c r="K909" s="9" t="s">
        <v>4237</v>
      </c>
      <c r="L909" s="9" t="s">
        <v>1447</v>
      </c>
      <c r="M909" s="9" t="s">
        <v>18072</v>
      </c>
      <c r="N909" s="9" t="s">
        <v>18072</v>
      </c>
      <c r="O909" s="9" t="s">
        <v>18072</v>
      </c>
    </row>
    <row r="910" spans="6:15" x14ac:dyDescent="0.45">
      <c r="F910" s="5" t="s">
        <v>1147</v>
      </c>
      <c r="G910" s="5" t="s">
        <v>1543</v>
      </c>
      <c r="H910" s="9" t="s">
        <v>2566</v>
      </c>
      <c r="I910" s="9" t="s">
        <v>8744</v>
      </c>
      <c r="J910" s="9" t="s">
        <v>11475</v>
      </c>
      <c r="K910" s="9" t="s">
        <v>4250</v>
      </c>
      <c r="L910" s="9" t="s">
        <v>1448</v>
      </c>
      <c r="M910" s="9" t="s">
        <v>16009</v>
      </c>
      <c r="N910" s="9" t="s">
        <v>16009</v>
      </c>
      <c r="O910" s="9" t="s">
        <v>16009</v>
      </c>
    </row>
    <row r="911" spans="6:15" x14ac:dyDescent="0.45">
      <c r="F911" s="5" t="s">
        <v>1148</v>
      </c>
      <c r="G911" s="5" t="s">
        <v>1157</v>
      </c>
      <c r="H911" s="9" t="s">
        <v>2567</v>
      </c>
      <c r="I911" s="9" t="s">
        <v>8745</v>
      </c>
      <c r="J911" s="9" t="s">
        <v>11476</v>
      </c>
      <c r="K911" s="9" t="s">
        <v>4251</v>
      </c>
      <c r="L911" s="9" t="s">
        <v>11816</v>
      </c>
      <c r="M911" s="9" t="s">
        <v>18073</v>
      </c>
      <c r="N911" s="9" t="s">
        <v>18073</v>
      </c>
      <c r="O911" s="9" t="s">
        <v>18073</v>
      </c>
    </row>
    <row r="912" spans="6:15" x14ac:dyDescent="0.45">
      <c r="F912" s="5" t="s">
        <v>703</v>
      </c>
      <c r="G912" s="5" t="s">
        <v>1158</v>
      </c>
      <c r="H912" s="9" t="s">
        <v>2568</v>
      </c>
      <c r="I912" s="9" t="s">
        <v>8746</v>
      </c>
      <c r="J912" s="9" t="s">
        <v>11477</v>
      </c>
      <c r="K912" s="9" t="s">
        <v>4271</v>
      </c>
      <c r="L912" s="9" t="s">
        <v>949</v>
      </c>
      <c r="M912" s="9" t="s">
        <v>18074</v>
      </c>
      <c r="N912" s="9" t="s">
        <v>18074</v>
      </c>
      <c r="O912" s="9" t="s">
        <v>18074</v>
      </c>
    </row>
    <row r="913" spans="6:15" x14ac:dyDescent="0.45">
      <c r="F913" s="5" t="s">
        <v>1149</v>
      </c>
      <c r="G913" s="5" t="s">
        <v>1544</v>
      </c>
      <c r="H913" s="9" t="s">
        <v>2569</v>
      </c>
      <c r="I913" s="9" t="s">
        <v>8747</v>
      </c>
      <c r="J913" s="9" t="s">
        <v>11478</v>
      </c>
      <c r="K913" s="9" t="s">
        <v>11733</v>
      </c>
      <c r="L913" s="9" t="s">
        <v>1450</v>
      </c>
      <c r="M913" s="9" t="s">
        <v>577</v>
      </c>
      <c r="N913" s="9" t="s">
        <v>577</v>
      </c>
      <c r="O913" s="9" t="s">
        <v>577</v>
      </c>
    </row>
    <row r="914" spans="6:15" x14ac:dyDescent="0.45">
      <c r="F914" s="5" t="s">
        <v>1150</v>
      </c>
      <c r="G914" s="5" t="s">
        <v>1545</v>
      </c>
      <c r="H914" s="9" t="s">
        <v>2570</v>
      </c>
      <c r="I914" s="9" t="s">
        <v>8748</v>
      </c>
      <c r="J914" s="9" t="s">
        <v>11479</v>
      </c>
      <c r="K914" s="9" t="s">
        <v>11734</v>
      </c>
      <c r="L914" s="9" t="s">
        <v>1651</v>
      </c>
      <c r="M914" s="9" t="s">
        <v>754</v>
      </c>
      <c r="N914" s="9" t="s">
        <v>754</v>
      </c>
      <c r="O914" s="9" t="s">
        <v>754</v>
      </c>
    </row>
    <row r="915" spans="6:15" x14ac:dyDescent="0.45">
      <c r="F915" s="5" t="s">
        <v>1151</v>
      </c>
      <c r="G915" s="5" t="s">
        <v>1546</v>
      </c>
      <c r="H915" s="9" t="s">
        <v>2571</v>
      </c>
      <c r="I915" s="9" t="s">
        <v>8749</v>
      </c>
      <c r="J915" s="9" t="s">
        <v>8790</v>
      </c>
      <c r="K915" s="9" t="s">
        <v>14079</v>
      </c>
      <c r="L915" s="9" t="s">
        <v>1653</v>
      </c>
      <c r="M915" s="9" t="s">
        <v>932</v>
      </c>
      <c r="N915" s="9" t="s">
        <v>932</v>
      </c>
      <c r="O915" s="9" t="s">
        <v>932</v>
      </c>
    </row>
    <row r="916" spans="6:15" x14ac:dyDescent="0.45">
      <c r="F916" s="5" t="s">
        <v>704</v>
      </c>
      <c r="G916" s="5" t="s">
        <v>1159</v>
      </c>
      <c r="H916" s="9" t="s">
        <v>2572</v>
      </c>
      <c r="I916" s="9" t="s">
        <v>8750</v>
      </c>
      <c r="J916" s="9" t="s">
        <v>2749</v>
      </c>
      <c r="K916" s="9" t="s">
        <v>14080</v>
      </c>
      <c r="L916" s="9" t="s">
        <v>950</v>
      </c>
      <c r="M916" s="9" t="s">
        <v>755</v>
      </c>
      <c r="N916" s="9" t="s">
        <v>755</v>
      </c>
      <c r="O916" s="9" t="s">
        <v>755</v>
      </c>
    </row>
    <row r="917" spans="6:15" x14ac:dyDescent="0.45">
      <c r="F917" s="5" t="s">
        <v>1336</v>
      </c>
      <c r="G917" s="5" t="s">
        <v>1160</v>
      </c>
      <c r="H917" s="9" t="s">
        <v>2573</v>
      </c>
      <c r="I917" s="9" t="s">
        <v>8751</v>
      </c>
      <c r="J917" s="9" t="s">
        <v>2750</v>
      </c>
      <c r="K917" s="9" t="s">
        <v>11737</v>
      </c>
      <c r="L917" s="9" t="s">
        <v>638</v>
      </c>
      <c r="M917" s="9" t="s">
        <v>578</v>
      </c>
      <c r="N917" s="9" t="s">
        <v>578</v>
      </c>
      <c r="O917" s="9" t="s">
        <v>578</v>
      </c>
    </row>
    <row r="918" spans="6:15" x14ac:dyDescent="0.45">
      <c r="F918" s="5" t="s">
        <v>1152</v>
      </c>
      <c r="G918" s="5" t="s">
        <v>1696</v>
      </c>
      <c r="H918" s="9" t="s">
        <v>2574</v>
      </c>
      <c r="I918" s="9" t="s">
        <v>2611</v>
      </c>
      <c r="J918" s="9" t="s">
        <v>2751</v>
      </c>
      <c r="K918" s="9" t="s">
        <v>14081</v>
      </c>
      <c r="L918" s="9" t="s">
        <v>951</v>
      </c>
      <c r="M918" s="9" t="s">
        <v>756</v>
      </c>
      <c r="N918" s="9" t="s">
        <v>756</v>
      </c>
      <c r="O918" s="9" t="s">
        <v>756</v>
      </c>
    </row>
    <row r="919" spans="6:15" x14ac:dyDescent="0.45">
      <c r="F919" s="5" t="s">
        <v>567</v>
      </c>
      <c r="G919" s="5" t="s">
        <v>1547</v>
      </c>
      <c r="H919" s="9" t="s">
        <v>2575</v>
      </c>
      <c r="I919" s="9" t="s">
        <v>1357</v>
      </c>
      <c r="J919" s="9" t="s">
        <v>2752</v>
      </c>
      <c r="K919" s="9" t="s">
        <v>14082</v>
      </c>
      <c r="L919" s="9" t="s">
        <v>952</v>
      </c>
      <c r="M919" s="9" t="s">
        <v>757</v>
      </c>
      <c r="N919" s="9" t="s">
        <v>757</v>
      </c>
      <c r="O919" s="9" t="s">
        <v>757</v>
      </c>
    </row>
    <row r="920" spans="6:15" x14ac:dyDescent="0.45">
      <c r="F920" s="5" t="s">
        <v>568</v>
      </c>
      <c r="G920" s="5" t="s">
        <v>1161</v>
      </c>
      <c r="H920" s="9" t="s">
        <v>2576</v>
      </c>
      <c r="I920" s="9" t="s">
        <v>2612</v>
      </c>
      <c r="J920" s="9" t="s">
        <v>8791</v>
      </c>
      <c r="K920" s="9" t="s">
        <v>14083</v>
      </c>
      <c r="L920" s="9" t="s">
        <v>954</v>
      </c>
      <c r="M920" s="9" t="s">
        <v>933</v>
      </c>
      <c r="N920" s="9" t="s">
        <v>933</v>
      </c>
      <c r="O920" s="9" t="s">
        <v>933</v>
      </c>
    </row>
    <row r="921" spans="6:15" x14ac:dyDescent="0.45">
      <c r="F921" s="5" t="s">
        <v>527</v>
      </c>
      <c r="G921" s="5" t="s">
        <v>1548</v>
      </c>
      <c r="H921" s="9" t="s">
        <v>2577</v>
      </c>
      <c r="I921" s="9" t="s">
        <v>816</v>
      </c>
      <c r="J921" s="9" t="s">
        <v>839</v>
      </c>
      <c r="K921" s="9" t="s">
        <v>11744</v>
      </c>
      <c r="L921" s="9" t="s">
        <v>955</v>
      </c>
      <c r="M921" s="9" t="s">
        <v>1415</v>
      </c>
      <c r="N921" s="9" t="s">
        <v>1415</v>
      </c>
      <c r="O921" s="9" t="s">
        <v>1415</v>
      </c>
    </row>
    <row r="922" spans="6:15" x14ac:dyDescent="0.45">
      <c r="F922" s="5" t="s">
        <v>705</v>
      </c>
      <c r="G922" s="5" t="s">
        <v>1162</v>
      </c>
      <c r="H922" s="9" t="s">
        <v>2578</v>
      </c>
      <c r="I922" s="9" t="s">
        <v>1358</v>
      </c>
      <c r="J922" s="9" t="s">
        <v>11480</v>
      </c>
      <c r="K922" s="9" t="s">
        <v>14084</v>
      </c>
      <c r="L922" s="9" t="s">
        <v>1453</v>
      </c>
      <c r="M922" s="9" t="s">
        <v>579</v>
      </c>
      <c r="N922" s="9" t="s">
        <v>579</v>
      </c>
      <c r="O922" s="9" t="s">
        <v>579</v>
      </c>
    </row>
    <row r="923" spans="6:15" x14ac:dyDescent="0.45">
      <c r="F923" s="5" t="s">
        <v>1153</v>
      </c>
      <c r="G923" s="5" t="s">
        <v>1164</v>
      </c>
      <c r="H923" s="9" t="s">
        <v>2579</v>
      </c>
      <c r="I923" s="9" t="s">
        <v>2613</v>
      </c>
      <c r="J923" s="9" t="s">
        <v>841</v>
      </c>
      <c r="K923" s="9" t="s">
        <v>14085</v>
      </c>
      <c r="L923" s="9" t="s">
        <v>956</v>
      </c>
      <c r="M923" s="9" t="s">
        <v>759</v>
      </c>
      <c r="N923" s="9" t="s">
        <v>759</v>
      </c>
      <c r="O923" s="9" t="s">
        <v>759</v>
      </c>
    </row>
    <row r="924" spans="6:15" x14ac:dyDescent="0.45">
      <c r="F924" s="5" t="s">
        <v>1154</v>
      </c>
      <c r="G924" s="5" t="s">
        <v>1549</v>
      </c>
      <c r="H924" s="9" t="s">
        <v>2580</v>
      </c>
      <c r="I924" s="9" t="s">
        <v>2614</v>
      </c>
      <c r="J924" s="9" t="s">
        <v>842</v>
      </c>
      <c r="K924" s="9" t="s">
        <v>14086</v>
      </c>
      <c r="L924" s="9" t="s">
        <v>1454</v>
      </c>
      <c r="M924" s="9" t="s">
        <v>934</v>
      </c>
      <c r="N924" s="9" t="s">
        <v>934</v>
      </c>
      <c r="O924" s="9" t="s">
        <v>934</v>
      </c>
    </row>
    <row r="925" spans="6:15" x14ac:dyDescent="0.45">
      <c r="F925" s="5" t="s">
        <v>1155</v>
      </c>
      <c r="G925" s="5" t="s">
        <v>1550</v>
      </c>
      <c r="H925" s="9" t="s">
        <v>2581</v>
      </c>
      <c r="I925" s="9" t="s">
        <v>2615</v>
      </c>
      <c r="J925" s="9" t="s">
        <v>843</v>
      </c>
      <c r="K925" s="9" t="s">
        <v>14087</v>
      </c>
      <c r="L925" s="9" t="s">
        <v>1455</v>
      </c>
      <c r="M925" s="9" t="s">
        <v>1642</v>
      </c>
      <c r="N925" s="9" t="s">
        <v>1642</v>
      </c>
      <c r="O925" s="9" t="s">
        <v>1642</v>
      </c>
    </row>
    <row r="926" spans="6:15" x14ac:dyDescent="0.45">
      <c r="F926" s="5" t="s">
        <v>1156</v>
      </c>
      <c r="G926" s="5" t="s">
        <v>1697</v>
      </c>
      <c r="H926" s="9" t="s">
        <v>2582</v>
      </c>
      <c r="I926" s="9" t="s">
        <v>2616</v>
      </c>
      <c r="J926" s="9" t="s">
        <v>2755</v>
      </c>
      <c r="K926" s="9" t="s">
        <v>14088</v>
      </c>
      <c r="L926" s="9" t="s">
        <v>5001</v>
      </c>
      <c r="M926" s="9" t="s">
        <v>762</v>
      </c>
      <c r="N926" s="9" t="s">
        <v>762</v>
      </c>
      <c r="O926" s="9" t="s">
        <v>762</v>
      </c>
    </row>
    <row r="927" spans="6:15" x14ac:dyDescent="0.45">
      <c r="F927" s="5" t="s">
        <v>1543</v>
      </c>
      <c r="G927" s="5" t="s">
        <v>1167</v>
      </c>
      <c r="H927" s="9" t="s">
        <v>2583</v>
      </c>
      <c r="I927" s="9" t="s">
        <v>2617</v>
      </c>
      <c r="J927" s="9" t="s">
        <v>585</v>
      </c>
      <c r="K927" s="9" t="s">
        <v>14089</v>
      </c>
      <c r="L927" s="9" t="s">
        <v>1457</v>
      </c>
      <c r="M927" s="9" t="s">
        <v>18075</v>
      </c>
      <c r="N927" s="9" t="s">
        <v>18075</v>
      </c>
      <c r="O927" s="9" t="s">
        <v>18075</v>
      </c>
    </row>
    <row r="928" spans="6:15" x14ac:dyDescent="0.45">
      <c r="F928" s="5" t="s">
        <v>1157</v>
      </c>
      <c r="G928" s="5" t="s">
        <v>1698</v>
      </c>
      <c r="H928" s="9" t="s">
        <v>2584</v>
      </c>
      <c r="I928" s="9" t="s">
        <v>2618</v>
      </c>
      <c r="J928" s="9" t="s">
        <v>844</v>
      </c>
      <c r="K928" s="9" t="s">
        <v>14090</v>
      </c>
      <c r="L928" s="9" t="s">
        <v>959</v>
      </c>
      <c r="M928" s="9" t="s">
        <v>18076</v>
      </c>
      <c r="N928" s="9" t="s">
        <v>18076</v>
      </c>
      <c r="O928" s="9" t="s">
        <v>18076</v>
      </c>
    </row>
    <row r="929" spans="6:15" x14ac:dyDescent="0.45">
      <c r="F929" s="5" t="s">
        <v>1158</v>
      </c>
      <c r="G929" s="5" t="s">
        <v>1552</v>
      </c>
      <c r="H929" s="9" t="s">
        <v>2585</v>
      </c>
      <c r="I929" s="9" t="s">
        <v>457</v>
      </c>
      <c r="J929" s="9" t="s">
        <v>11481</v>
      </c>
      <c r="K929" s="9" t="s">
        <v>11748</v>
      </c>
      <c r="L929" s="9" t="s">
        <v>11818</v>
      </c>
      <c r="M929" s="9" t="s">
        <v>18077</v>
      </c>
      <c r="N929" s="9" t="s">
        <v>18077</v>
      </c>
      <c r="O929" s="9" t="s">
        <v>18077</v>
      </c>
    </row>
    <row r="930" spans="6:15" x14ac:dyDescent="0.45">
      <c r="F930" s="5" t="s">
        <v>1544</v>
      </c>
      <c r="G930" s="5" t="s">
        <v>1169</v>
      </c>
      <c r="H930" s="9" t="s">
        <v>2586</v>
      </c>
      <c r="I930" s="9" t="s">
        <v>8752</v>
      </c>
      <c r="J930" s="9" t="s">
        <v>2756</v>
      </c>
      <c r="K930" s="9" t="s">
        <v>1400</v>
      </c>
      <c r="L930" s="9" t="s">
        <v>1458</v>
      </c>
      <c r="M930" s="9" t="s">
        <v>936</v>
      </c>
      <c r="N930" s="9" t="s">
        <v>936</v>
      </c>
      <c r="O930" s="9" t="s">
        <v>936</v>
      </c>
    </row>
    <row r="931" spans="6:15" x14ac:dyDescent="0.45">
      <c r="F931" s="5" t="s">
        <v>1545</v>
      </c>
      <c r="G931" s="5" t="s">
        <v>1553</v>
      </c>
      <c r="H931" s="9" t="s">
        <v>2587</v>
      </c>
      <c r="I931" s="9" t="s">
        <v>817</v>
      </c>
      <c r="J931" s="9" t="s">
        <v>11482</v>
      </c>
      <c r="K931" s="9" t="s">
        <v>1401</v>
      </c>
      <c r="L931" s="9" t="s">
        <v>1459</v>
      </c>
      <c r="M931" s="9" t="s">
        <v>16013</v>
      </c>
      <c r="N931" s="9" t="s">
        <v>16013</v>
      </c>
      <c r="O931" s="9" t="s">
        <v>16013</v>
      </c>
    </row>
    <row r="932" spans="6:15" x14ac:dyDescent="0.45">
      <c r="F932" s="5" t="s">
        <v>1546</v>
      </c>
      <c r="G932" s="5" t="s">
        <v>1699</v>
      </c>
      <c r="H932" s="9" t="s">
        <v>2588</v>
      </c>
      <c r="I932" s="9" t="s">
        <v>818</v>
      </c>
      <c r="J932" s="9" t="s">
        <v>11483</v>
      </c>
      <c r="K932" s="9" t="s">
        <v>1402</v>
      </c>
      <c r="L932" s="9" t="s">
        <v>1461</v>
      </c>
      <c r="M932" s="9" t="s">
        <v>763</v>
      </c>
      <c r="N932" s="9" t="s">
        <v>763</v>
      </c>
      <c r="O932" s="9" t="s">
        <v>763</v>
      </c>
    </row>
    <row r="933" spans="6:15" x14ac:dyDescent="0.45">
      <c r="F933" s="5" t="s">
        <v>1159</v>
      </c>
      <c r="G933" s="5" t="s">
        <v>1700</v>
      </c>
      <c r="H933" s="9" t="s">
        <v>2589</v>
      </c>
      <c r="I933" s="9" t="s">
        <v>1225</v>
      </c>
      <c r="J933" s="9" t="s">
        <v>11484</v>
      </c>
      <c r="K933" s="9" t="s">
        <v>1403</v>
      </c>
      <c r="L933" s="9" t="s">
        <v>14125</v>
      </c>
      <c r="M933" s="9" t="s">
        <v>766</v>
      </c>
      <c r="N933" s="9" t="s">
        <v>766</v>
      </c>
      <c r="O933" s="9" t="s">
        <v>766</v>
      </c>
    </row>
    <row r="934" spans="6:15" x14ac:dyDescent="0.45">
      <c r="F934" s="5" t="s">
        <v>1160</v>
      </c>
      <c r="G934" s="5" t="s">
        <v>1170</v>
      </c>
      <c r="H934" s="9" t="s">
        <v>2590</v>
      </c>
      <c r="I934" s="9" t="s">
        <v>2619</v>
      </c>
      <c r="J934" s="9" t="s">
        <v>2760</v>
      </c>
      <c r="K934" s="9" t="s">
        <v>4278</v>
      </c>
      <c r="L934" s="9" t="s">
        <v>14126</v>
      </c>
      <c r="M934" s="9" t="s">
        <v>768</v>
      </c>
      <c r="N934" s="9" t="s">
        <v>768</v>
      </c>
      <c r="O934" s="9" t="s">
        <v>768</v>
      </c>
    </row>
    <row r="935" spans="6:15" x14ac:dyDescent="0.45">
      <c r="F935" s="5" t="s">
        <v>1547</v>
      </c>
      <c r="G935" s="5" t="s">
        <v>1701</v>
      </c>
      <c r="H935" s="9" t="s">
        <v>2591</v>
      </c>
      <c r="I935" s="9" t="s">
        <v>606</v>
      </c>
      <c r="J935" s="9" t="s">
        <v>2761</v>
      </c>
      <c r="K935" s="9" t="s">
        <v>1405</v>
      </c>
      <c r="L935" s="9" t="s">
        <v>9325</v>
      </c>
      <c r="M935" s="9" t="s">
        <v>769</v>
      </c>
      <c r="N935" s="9" t="s">
        <v>769</v>
      </c>
      <c r="O935" s="9" t="s">
        <v>769</v>
      </c>
    </row>
    <row r="936" spans="6:15" x14ac:dyDescent="0.45">
      <c r="F936" s="5" t="s">
        <v>1161</v>
      </c>
      <c r="G936" s="5" t="s">
        <v>1554</v>
      </c>
      <c r="H936" s="9" t="s">
        <v>2592</v>
      </c>
      <c r="I936" s="9" t="s">
        <v>2620</v>
      </c>
      <c r="J936" s="9" t="s">
        <v>11485</v>
      </c>
      <c r="K936" s="9" t="s">
        <v>1407</v>
      </c>
      <c r="L936" s="9" t="s">
        <v>14128</v>
      </c>
      <c r="M936" s="9" t="s">
        <v>637</v>
      </c>
      <c r="N936" s="9" t="s">
        <v>637</v>
      </c>
      <c r="O936" s="9" t="s">
        <v>637</v>
      </c>
    </row>
    <row r="937" spans="6:15" x14ac:dyDescent="0.45">
      <c r="F937" s="5" t="s">
        <v>1548</v>
      </c>
      <c r="G937" s="5" t="s">
        <v>1702</v>
      </c>
      <c r="H937" s="9" t="s">
        <v>2593</v>
      </c>
      <c r="I937" s="9" t="s">
        <v>607</v>
      </c>
      <c r="J937" s="9" t="s">
        <v>2767</v>
      </c>
      <c r="K937" s="9" t="s">
        <v>11750</v>
      </c>
      <c r="L937" s="9" t="s">
        <v>16034</v>
      </c>
      <c r="M937" s="9" t="s">
        <v>16015</v>
      </c>
      <c r="N937" s="9" t="s">
        <v>16015</v>
      </c>
      <c r="O937" s="9" t="s">
        <v>16015</v>
      </c>
    </row>
    <row r="938" spans="6:15" x14ac:dyDescent="0.45">
      <c r="F938" s="5" t="s">
        <v>1162</v>
      </c>
      <c r="G938" s="5" t="s">
        <v>1171</v>
      </c>
      <c r="H938" s="9" t="s">
        <v>2594</v>
      </c>
      <c r="I938" s="9" t="s">
        <v>1359</v>
      </c>
      <c r="J938" s="9" t="s">
        <v>2768</v>
      </c>
      <c r="K938" s="9" t="s">
        <v>14091</v>
      </c>
      <c r="L938" s="9" t="s">
        <v>9330</v>
      </c>
      <c r="M938" s="9" t="s">
        <v>18078</v>
      </c>
      <c r="N938" s="9" t="s">
        <v>18078</v>
      </c>
      <c r="O938" s="9" t="s">
        <v>18078</v>
      </c>
    </row>
    <row r="939" spans="6:15" x14ac:dyDescent="0.45">
      <c r="F939" s="5" t="s">
        <v>1163</v>
      </c>
      <c r="G939" s="5" t="s">
        <v>1555</v>
      </c>
      <c r="H939" s="9" t="s">
        <v>2595</v>
      </c>
      <c r="I939" s="9" t="s">
        <v>2622</v>
      </c>
      <c r="J939" s="9" t="s">
        <v>2769</v>
      </c>
      <c r="K939" s="9" t="s">
        <v>919</v>
      </c>
      <c r="L939" s="9" t="s">
        <v>16035</v>
      </c>
      <c r="M939" s="9" t="s">
        <v>18079</v>
      </c>
      <c r="N939" s="9" t="s">
        <v>18079</v>
      </c>
      <c r="O939" s="9" t="s">
        <v>18079</v>
      </c>
    </row>
    <row r="940" spans="6:15" x14ac:dyDescent="0.45">
      <c r="F940" s="5" t="s">
        <v>1164</v>
      </c>
      <c r="G940" s="5" t="s">
        <v>1556</v>
      </c>
      <c r="H940" s="9" t="s">
        <v>2596</v>
      </c>
      <c r="I940" s="9" t="s">
        <v>2623</v>
      </c>
      <c r="J940" s="9" t="s">
        <v>1370</v>
      </c>
      <c r="K940" s="9" t="s">
        <v>14092</v>
      </c>
      <c r="L940" s="9" t="s">
        <v>16036</v>
      </c>
      <c r="M940" s="9" t="s">
        <v>18080</v>
      </c>
      <c r="N940" s="9" t="s">
        <v>18080</v>
      </c>
      <c r="O940" s="9" t="s">
        <v>18080</v>
      </c>
    </row>
    <row r="941" spans="6:15" x14ac:dyDescent="0.45">
      <c r="F941" s="5" t="s">
        <v>1549</v>
      </c>
      <c r="G941" s="5" t="s">
        <v>1557</v>
      </c>
      <c r="H941" s="9" t="s">
        <v>2597</v>
      </c>
      <c r="I941" s="9" t="s">
        <v>2624</v>
      </c>
      <c r="J941" s="9" t="s">
        <v>845</v>
      </c>
      <c r="K941" s="9" t="s">
        <v>920</v>
      </c>
      <c r="L941" s="9" t="s">
        <v>16037</v>
      </c>
      <c r="M941" s="9" t="s">
        <v>18081</v>
      </c>
      <c r="N941" s="9" t="s">
        <v>18081</v>
      </c>
      <c r="O941" s="9" t="s">
        <v>18081</v>
      </c>
    </row>
    <row r="942" spans="6:15" x14ac:dyDescent="0.45">
      <c r="F942" s="5" t="s">
        <v>1550</v>
      </c>
      <c r="G942" s="5" t="s">
        <v>1172</v>
      </c>
      <c r="H942" s="9" t="s">
        <v>2598</v>
      </c>
      <c r="I942" s="9" t="s">
        <v>2625</v>
      </c>
      <c r="J942" s="9" t="s">
        <v>2772</v>
      </c>
      <c r="K942" s="9" t="s">
        <v>921</v>
      </c>
      <c r="L942" s="9" t="s">
        <v>16038</v>
      </c>
      <c r="M942" s="9" t="s">
        <v>16021</v>
      </c>
      <c r="N942" s="9" t="s">
        <v>16021</v>
      </c>
      <c r="O942" s="9" t="s">
        <v>16021</v>
      </c>
    </row>
    <row r="943" spans="6:15" x14ac:dyDescent="0.45">
      <c r="F943" s="5" t="s">
        <v>1165</v>
      </c>
      <c r="G943" s="5" t="s">
        <v>1173</v>
      </c>
      <c r="H943" s="9" t="s">
        <v>2599</v>
      </c>
      <c r="I943" s="9" t="s">
        <v>8753</v>
      </c>
      <c r="J943" s="9" t="s">
        <v>2773</v>
      </c>
      <c r="K943" s="9" t="s">
        <v>922</v>
      </c>
      <c r="L943" s="9" t="s">
        <v>16039</v>
      </c>
      <c r="M943" s="9" t="s">
        <v>18082</v>
      </c>
      <c r="N943" s="9" t="s">
        <v>18082</v>
      </c>
      <c r="O943" s="9" t="s">
        <v>18082</v>
      </c>
    </row>
    <row r="944" spans="6:15" x14ac:dyDescent="0.45">
      <c r="F944" s="5" t="s">
        <v>1166</v>
      </c>
      <c r="G944" s="5" t="s">
        <v>1703</v>
      </c>
      <c r="H944" s="9" t="s">
        <v>2600</v>
      </c>
      <c r="I944" s="9" t="s">
        <v>2626</v>
      </c>
      <c r="J944" s="9" t="s">
        <v>2774</v>
      </c>
      <c r="K944" s="9" t="s">
        <v>1410</v>
      </c>
      <c r="L944" s="9" t="s">
        <v>16040</v>
      </c>
      <c r="M944" s="9" t="s">
        <v>4662</v>
      </c>
      <c r="N944" s="9" t="s">
        <v>4662</v>
      </c>
      <c r="O944" s="9" t="s">
        <v>4662</v>
      </c>
    </row>
    <row r="945" spans="6:15" x14ac:dyDescent="0.45">
      <c r="F945" s="5" t="s">
        <v>1551</v>
      </c>
      <c r="G945" s="5" t="s">
        <v>1704</v>
      </c>
      <c r="H945" s="9" t="s">
        <v>2601</v>
      </c>
      <c r="I945" s="9" t="s">
        <v>2629</v>
      </c>
      <c r="J945" s="9" t="s">
        <v>2775</v>
      </c>
      <c r="K945" s="9" t="s">
        <v>923</v>
      </c>
      <c r="L945" s="9" t="s">
        <v>16041</v>
      </c>
      <c r="M945" s="9" t="s">
        <v>4685</v>
      </c>
      <c r="N945" s="9" t="s">
        <v>4685</v>
      </c>
      <c r="O945" s="9" t="s">
        <v>4685</v>
      </c>
    </row>
    <row r="946" spans="6:15" x14ac:dyDescent="0.45">
      <c r="F946" s="5" t="s">
        <v>1167</v>
      </c>
      <c r="G946" s="5" t="s">
        <v>706</v>
      </c>
      <c r="H946" s="9" t="s">
        <v>2602</v>
      </c>
      <c r="I946" s="9" t="s">
        <v>2630</v>
      </c>
      <c r="J946" s="9" t="s">
        <v>2776</v>
      </c>
      <c r="K946" s="9" t="s">
        <v>1260</v>
      </c>
      <c r="L946" s="9" t="s">
        <v>16042</v>
      </c>
      <c r="M946" s="9" t="s">
        <v>770</v>
      </c>
      <c r="N946" s="9" t="s">
        <v>770</v>
      </c>
      <c r="O946" s="9" t="s">
        <v>770</v>
      </c>
    </row>
    <row r="947" spans="6:15" x14ac:dyDescent="0.45">
      <c r="F947" s="5" t="s">
        <v>1168</v>
      </c>
      <c r="G947" s="5" t="s">
        <v>707</v>
      </c>
      <c r="H947" s="9" t="s">
        <v>2603</v>
      </c>
      <c r="I947" s="9" t="s">
        <v>2631</v>
      </c>
      <c r="J947" s="9" t="s">
        <v>2777</v>
      </c>
      <c r="K947" s="9" t="s">
        <v>14093</v>
      </c>
      <c r="L947" s="9" t="s">
        <v>16043</v>
      </c>
      <c r="M947" s="9" t="s">
        <v>581</v>
      </c>
      <c r="N947" s="9" t="s">
        <v>581</v>
      </c>
      <c r="O947" s="9" t="s">
        <v>581</v>
      </c>
    </row>
    <row r="948" spans="6:15" x14ac:dyDescent="0.45">
      <c r="F948" s="5" t="s">
        <v>1552</v>
      </c>
      <c r="G948" s="5" t="s">
        <v>569</v>
      </c>
      <c r="H948" s="9" t="s">
        <v>2604</v>
      </c>
      <c r="I948" s="9" t="s">
        <v>2632</v>
      </c>
      <c r="J948" s="9" t="s">
        <v>2778</v>
      </c>
      <c r="K948" s="9" t="s">
        <v>924</v>
      </c>
      <c r="L948" s="9" t="s">
        <v>16044</v>
      </c>
      <c r="M948" s="9" t="s">
        <v>772</v>
      </c>
      <c r="N948" s="9" t="s">
        <v>772</v>
      </c>
      <c r="O948" s="9" t="s">
        <v>772</v>
      </c>
    </row>
    <row r="949" spans="6:15" x14ac:dyDescent="0.45">
      <c r="F949" s="5" t="s">
        <v>1169</v>
      </c>
      <c r="G949" s="5" t="s">
        <v>528</v>
      </c>
      <c r="H949" s="9" t="s">
        <v>2605</v>
      </c>
      <c r="I949" s="9" t="s">
        <v>2633</v>
      </c>
      <c r="J949" s="9" t="s">
        <v>2779</v>
      </c>
      <c r="K949" s="9" t="s">
        <v>634</v>
      </c>
      <c r="L949" s="9" t="s">
        <v>16045</v>
      </c>
      <c r="M949" s="9" t="s">
        <v>773</v>
      </c>
      <c r="N949" s="9" t="s">
        <v>773</v>
      </c>
      <c r="O949" s="9" t="s">
        <v>773</v>
      </c>
    </row>
    <row r="950" spans="6:15" x14ac:dyDescent="0.45">
      <c r="F950" s="5" t="s">
        <v>1553</v>
      </c>
      <c r="G950" s="5" t="s">
        <v>708</v>
      </c>
      <c r="H950" s="9" t="s">
        <v>2606</v>
      </c>
      <c r="I950" s="9" t="s">
        <v>8754</v>
      </c>
      <c r="J950" s="9" t="s">
        <v>2780</v>
      </c>
      <c r="K950" s="9" t="s">
        <v>478</v>
      </c>
      <c r="L950" s="9" t="s">
        <v>16046</v>
      </c>
      <c r="M950" s="9" t="s">
        <v>941</v>
      </c>
      <c r="N950" s="9" t="s">
        <v>941</v>
      </c>
      <c r="O950" s="9" t="s">
        <v>941</v>
      </c>
    </row>
    <row r="951" spans="6:15" x14ac:dyDescent="0.45">
      <c r="F951" s="5" t="s">
        <v>1170</v>
      </c>
      <c r="G951" s="5" t="s">
        <v>1174</v>
      </c>
      <c r="H951" s="9" t="s">
        <v>2607</v>
      </c>
      <c r="I951" s="9" t="s">
        <v>2634</v>
      </c>
      <c r="J951" s="9" t="s">
        <v>2781</v>
      </c>
      <c r="K951" s="9" t="s">
        <v>635</v>
      </c>
      <c r="L951" s="9" t="s">
        <v>16047</v>
      </c>
      <c r="M951" s="9" t="s">
        <v>587</v>
      </c>
      <c r="N951" s="9" t="s">
        <v>587</v>
      </c>
      <c r="O951" s="9" t="s">
        <v>587</v>
      </c>
    </row>
    <row r="952" spans="6:15" x14ac:dyDescent="0.45">
      <c r="F952" s="5" t="s">
        <v>1554</v>
      </c>
      <c r="G952" s="5" t="s">
        <v>1337</v>
      </c>
      <c r="H952" s="9" t="s">
        <v>2608</v>
      </c>
      <c r="I952" s="9" t="s">
        <v>2636</v>
      </c>
      <c r="J952" s="9" t="s">
        <v>2782</v>
      </c>
      <c r="K952" s="9" t="s">
        <v>925</v>
      </c>
      <c r="L952" s="9" t="s">
        <v>16048</v>
      </c>
      <c r="M952" s="9" t="s">
        <v>582</v>
      </c>
      <c r="N952" s="9" t="s">
        <v>582</v>
      </c>
      <c r="O952" s="9" t="s">
        <v>582</v>
      </c>
    </row>
    <row r="953" spans="6:15" x14ac:dyDescent="0.45">
      <c r="F953" s="5" t="s">
        <v>1171</v>
      </c>
      <c r="G953" s="5" t="s">
        <v>709</v>
      </c>
      <c r="H953" s="9" t="s">
        <v>2609</v>
      </c>
      <c r="I953" s="9" t="s">
        <v>8755</v>
      </c>
      <c r="J953" s="9" t="s">
        <v>8802</v>
      </c>
      <c r="K953" s="9" t="s">
        <v>926</v>
      </c>
      <c r="L953" s="9" t="s">
        <v>16049</v>
      </c>
      <c r="M953" s="9" t="s">
        <v>775</v>
      </c>
      <c r="N953" s="9" t="s">
        <v>775</v>
      </c>
      <c r="O953" s="9" t="s">
        <v>775</v>
      </c>
    </row>
    <row r="954" spans="6:15" x14ac:dyDescent="0.45">
      <c r="F954" s="5" t="s">
        <v>1555</v>
      </c>
      <c r="G954" s="5" t="s">
        <v>529</v>
      </c>
      <c r="H954" s="9" t="s">
        <v>2610</v>
      </c>
      <c r="I954" s="9" t="s">
        <v>2638</v>
      </c>
      <c r="J954" s="9" t="s">
        <v>464</v>
      </c>
      <c r="K954" s="9" t="s">
        <v>927</v>
      </c>
      <c r="L954" s="9" t="s">
        <v>16050</v>
      </c>
      <c r="M954" s="9" t="s">
        <v>18083</v>
      </c>
      <c r="N954" s="9" t="s">
        <v>18083</v>
      </c>
      <c r="O954" s="9" t="s">
        <v>18083</v>
      </c>
    </row>
    <row r="955" spans="6:15" x14ac:dyDescent="0.45">
      <c r="F955" s="5" t="s">
        <v>1556</v>
      </c>
      <c r="G955" s="5" t="s">
        <v>710</v>
      </c>
      <c r="H955" s="9" t="s">
        <v>2611</v>
      </c>
      <c r="I955" s="9" t="s">
        <v>2639</v>
      </c>
      <c r="J955" s="9" t="s">
        <v>611</v>
      </c>
      <c r="K955" s="9" t="s">
        <v>479</v>
      </c>
      <c r="L955" s="9" t="s">
        <v>16051</v>
      </c>
      <c r="M955" s="9" t="s">
        <v>1421</v>
      </c>
      <c r="N955" s="9" t="s">
        <v>1421</v>
      </c>
      <c r="O955" s="9" t="s">
        <v>1421</v>
      </c>
    </row>
    <row r="956" spans="6:15" x14ac:dyDescent="0.45">
      <c r="F956" s="5" t="s">
        <v>1557</v>
      </c>
      <c r="G956" s="5" t="s">
        <v>570</v>
      </c>
      <c r="H956" s="9" t="s">
        <v>2612</v>
      </c>
      <c r="I956" s="9" t="s">
        <v>2641</v>
      </c>
      <c r="J956" s="9" t="s">
        <v>2785</v>
      </c>
      <c r="K956" s="9" t="s">
        <v>928</v>
      </c>
      <c r="L956" s="9" t="s">
        <v>16052</v>
      </c>
      <c r="M956" s="9" t="s">
        <v>1422</v>
      </c>
      <c r="N956" s="9" t="s">
        <v>1422</v>
      </c>
      <c r="O956" s="9" t="s">
        <v>1422</v>
      </c>
    </row>
    <row r="957" spans="6:15" x14ac:dyDescent="0.45">
      <c r="F957" s="5" t="s">
        <v>1172</v>
      </c>
      <c r="G957" s="5" t="s">
        <v>1175</v>
      </c>
      <c r="H957" s="9" t="s">
        <v>2613</v>
      </c>
      <c r="I957" s="9" t="s">
        <v>2643</v>
      </c>
      <c r="J957" s="9" t="s">
        <v>2786</v>
      </c>
      <c r="K957" s="9" t="s">
        <v>930</v>
      </c>
      <c r="L957" s="9" t="s">
        <v>16053</v>
      </c>
      <c r="M957" s="9" t="s">
        <v>1423</v>
      </c>
      <c r="N957" s="9" t="s">
        <v>1423</v>
      </c>
      <c r="O957" s="9" t="s">
        <v>1423</v>
      </c>
    </row>
    <row r="958" spans="6:15" x14ac:dyDescent="0.45">
      <c r="F958" s="5" t="s">
        <v>1173</v>
      </c>
      <c r="G958" s="5" t="s">
        <v>1176</v>
      </c>
      <c r="H958" s="9" t="s">
        <v>2614</v>
      </c>
      <c r="I958" s="9" t="s">
        <v>1362</v>
      </c>
      <c r="J958" s="9" t="s">
        <v>2788</v>
      </c>
      <c r="K958" s="9" t="s">
        <v>11758</v>
      </c>
      <c r="L958" s="9" t="s">
        <v>16054</v>
      </c>
      <c r="M958" s="9" t="s">
        <v>1424</v>
      </c>
      <c r="N958" s="9" t="s">
        <v>1424</v>
      </c>
      <c r="O958" s="9" t="s">
        <v>1424</v>
      </c>
    </row>
    <row r="959" spans="6:15" x14ac:dyDescent="0.45">
      <c r="F959" s="5" t="s">
        <v>706</v>
      </c>
      <c r="G959" s="5" t="s">
        <v>1338</v>
      </c>
      <c r="H959" s="9" t="s">
        <v>2615</v>
      </c>
      <c r="I959" s="9" t="s">
        <v>2644</v>
      </c>
      <c r="J959" s="9" t="s">
        <v>1241</v>
      </c>
      <c r="K959" s="9" t="s">
        <v>14094</v>
      </c>
      <c r="L959" s="9" t="s">
        <v>16055</v>
      </c>
      <c r="M959" s="9" t="s">
        <v>1425</v>
      </c>
      <c r="N959" s="9" t="s">
        <v>1425</v>
      </c>
      <c r="O959" s="9" t="s">
        <v>1425</v>
      </c>
    </row>
    <row r="960" spans="6:15" x14ac:dyDescent="0.45">
      <c r="F960" s="5" t="s">
        <v>707</v>
      </c>
      <c r="G960" s="5" t="s">
        <v>1177</v>
      </c>
      <c r="H960" s="9" t="s">
        <v>2616</v>
      </c>
      <c r="I960" s="9" t="s">
        <v>2645</v>
      </c>
      <c r="J960" s="9" t="s">
        <v>846</v>
      </c>
      <c r="K960" s="9" t="s">
        <v>11759</v>
      </c>
      <c r="L960" s="9" t="s">
        <v>16056</v>
      </c>
      <c r="M960" s="9" t="s">
        <v>9273</v>
      </c>
      <c r="N960" s="9" t="s">
        <v>9273</v>
      </c>
      <c r="O960" s="9" t="s">
        <v>9273</v>
      </c>
    </row>
    <row r="961" spans="6:15" x14ac:dyDescent="0.45">
      <c r="F961" s="5" t="s">
        <v>569</v>
      </c>
      <c r="G961" s="5" t="s">
        <v>1178</v>
      </c>
      <c r="H961" s="9" t="s">
        <v>2617</v>
      </c>
      <c r="I961" s="9" t="s">
        <v>2646</v>
      </c>
      <c r="J961" s="9" t="s">
        <v>2789</v>
      </c>
      <c r="K961" s="9" t="s">
        <v>1412</v>
      </c>
      <c r="L961" s="9" t="s">
        <v>16057</v>
      </c>
      <c r="M961" s="9" t="s">
        <v>1430</v>
      </c>
      <c r="N961" s="9" t="s">
        <v>1430</v>
      </c>
      <c r="O961" s="9" t="s">
        <v>1430</v>
      </c>
    </row>
    <row r="962" spans="6:15" x14ac:dyDescent="0.45">
      <c r="F962" s="5" t="s">
        <v>708</v>
      </c>
      <c r="G962" s="5" t="s">
        <v>1705</v>
      </c>
      <c r="H962" s="9" t="s">
        <v>2618</v>
      </c>
      <c r="I962" s="9" t="s">
        <v>2647</v>
      </c>
      <c r="J962" s="9" t="s">
        <v>2790</v>
      </c>
      <c r="K962" s="9" t="s">
        <v>4308</v>
      </c>
      <c r="L962" s="9" t="s">
        <v>16058</v>
      </c>
      <c r="M962" s="9" t="s">
        <v>16025</v>
      </c>
      <c r="N962" s="9" t="s">
        <v>16025</v>
      </c>
      <c r="O962" s="9" t="s">
        <v>16025</v>
      </c>
    </row>
    <row r="963" spans="6:15" x14ac:dyDescent="0.45">
      <c r="F963" s="5" t="s">
        <v>1174</v>
      </c>
      <c r="G963" s="5" t="s">
        <v>1558</v>
      </c>
      <c r="H963" s="9" t="s">
        <v>457</v>
      </c>
      <c r="I963" s="9" t="s">
        <v>2648</v>
      </c>
      <c r="J963" s="9" t="s">
        <v>2791</v>
      </c>
      <c r="K963" s="9" t="s">
        <v>14095</v>
      </c>
      <c r="L963" s="9" t="s">
        <v>16059</v>
      </c>
      <c r="M963" s="9" t="s">
        <v>1432</v>
      </c>
      <c r="N963" s="9" t="s">
        <v>1432</v>
      </c>
      <c r="O963" s="9" t="s">
        <v>1432</v>
      </c>
    </row>
    <row r="964" spans="6:15" x14ac:dyDescent="0.45">
      <c r="F964" s="5" t="s">
        <v>1337</v>
      </c>
      <c r="G964" s="5" t="s">
        <v>1179</v>
      </c>
      <c r="H964" s="9" t="s">
        <v>818</v>
      </c>
      <c r="I964" s="9" t="s">
        <v>2649</v>
      </c>
      <c r="J964" s="9" t="s">
        <v>2793</v>
      </c>
      <c r="K964" s="9" t="s">
        <v>4337</v>
      </c>
      <c r="L964" s="9" t="s">
        <v>16060</v>
      </c>
      <c r="M964" s="9" t="s">
        <v>1646</v>
      </c>
      <c r="N964" s="9" t="s">
        <v>1646</v>
      </c>
      <c r="O964" s="9" t="s">
        <v>1646</v>
      </c>
    </row>
    <row r="965" spans="6:15" x14ac:dyDescent="0.45">
      <c r="F965" s="5" t="s">
        <v>709</v>
      </c>
      <c r="G965" s="5" t="s">
        <v>1706</v>
      </c>
      <c r="H965" s="9" t="s">
        <v>2619</v>
      </c>
      <c r="I965" s="9" t="s">
        <v>2651</v>
      </c>
      <c r="J965" s="9" t="s">
        <v>2794</v>
      </c>
      <c r="K965" s="9" t="s">
        <v>4361</v>
      </c>
      <c r="L965" s="9" t="s">
        <v>16061</v>
      </c>
      <c r="M965" s="9" t="s">
        <v>1434</v>
      </c>
      <c r="N965" s="9" t="s">
        <v>1434</v>
      </c>
      <c r="O965" s="9" t="s">
        <v>1434</v>
      </c>
    </row>
    <row r="966" spans="6:15" x14ac:dyDescent="0.45">
      <c r="F966" s="5" t="s">
        <v>529</v>
      </c>
      <c r="G966" s="5" t="s">
        <v>1339</v>
      </c>
      <c r="H966" s="9" t="s">
        <v>606</v>
      </c>
      <c r="I966" s="9" t="s">
        <v>8756</v>
      </c>
      <c r="J966" s="9" t="s">
        <v>2795</v>
      </c>
      <c r="K966" s="9" t="s">
        <v>4362</v>
      </c>
      <c r="L966" s="9" t="s">
        <v>16062</v>
      </c>
      <c r="M966" s="9" t="s">
        <v>18084</v>
      </c>
      <c r="N966" s="9" t="s">
        <v>18084</v>
      </c>
      <c r="O966" s="9" t="s">
        <v>18084</v>
      </c>
    </row>
    <row r="967" spans="6:15" x14ac:dyDescent="0.45">
      <c r="F967" s="5" t="s">
        <v>710</v>
      </c>
      <c r="G967" s="5" t="s">
        <v>1180</v>
      </c>
      <c r="H967" s="9" t="s">
        <v>2620</v>
      </c>
      <c r="I967" s="9" t="s">
        <v>2654</v>
      </c>
      <c r="J967" s="9" t="s">
        <v>2796</v>
      </c>
      <c r="K967" s="9" t="s">
        <v>14096</v>
      </c>
      <c r="L967" s="9" t="s">
        <v>16063</v>
      </c>
      <c r="M967" s="9" t="s">
        <v>1437</v>
      </c>
      <c r="N967" s="9" t="s">
        <v>1437</v>
      </c>
      <c r="O967" s="9" t="s">
        <v>1437</v>
      </c>
    </row>
    <row r="968" spans="6:15" x14ac:dyDescent="0.45">
      <c r="F968" s="5" t="s">
        <v>570</v>
      </c>
      <c r="G968" s="5" t="s">
        <v>1181</v>
      </c>
      <c r="H968" s="9" t="s">
        <v>2621</v>
      </c>
      <c r="I968" s="9" t="s">
        <v>1226</v>
      </c>
      <c r="J968" s="9" t="s">
        <v>2798</v>
      </c>
      <c r="K968" s="9" t="s">
        <v>9197</v>
      </c>
      <c r="L968" s="9" t="s">
        <v>16064</v>
      </c>
      <c r="M968" s="9" t="s">
        <v>1438</v>
      </c>
      <c r="N968" s="9" t="s">
        <v>1438</v>
      </c>
      <c r="O968" s="9" t="s">
        <v>1438</v>
      </c>
    </row>
    <row r="969" spans="6:15" x14ac:dyDescent="0.45">
      <c r="F969" s="5" t="s">
        <v>1175</v>
      </c>
      <c r="G969" s="5" t="s">
        <v>530</v>
      </c>
      <c r="H969" s="9" t="s">
        <v>1359</v>
      </c>
      <c r="I969" s="9" t="s">
        <v>2656</v>
      </c>
      <c r="J969" s="9" t="s">
        <v>2799</v>
      </c>
      <c r="K969" s="9" t="s">
        <v>14097</v>
      </c>
      <c r="L969" s="9" t="s">
        <v>16065</v>
      </c>
      <c r="M969" s="9" t="s">
        <v>1439</v>
      </c>
      <c r="N969" s="9" t="s">
        <v>1439</v>
      </c>
      <c r="O969" s="9" t="s">
        <v>1439</v>
      </c>
    </row>
    <row r="970" spans="6:15" x14ac:dyDescent="0.45">
      <c r="F970" s="5" t="s">
        <v>1176</v>
      </c>
      <c r="G970" s="5" t="s">
        <v>711</v>
      </c>
      <c r="H970" s="9" t="s">
        <v>2622</v>
      </c>
      <c r="I970" s="9" t="s">
        <v>8757</v>
      </c>
      <c r="J970" s="9" t="s">
        <v>2800</v>
      </c>
      <c r="K970" s="9" t="s">
        <v>11769</v>
      </c>
      <c r="L970" s="9" t="s">
        <v>16066</v>
      </c>
      <c r="M970" s="9" t="s">
        <v>11805</v>
      </c>
      <c r="N970" s="9" t="s">
        <v>11805</v>
      </c>
      <c r="O970" s="9" t="s">
        <v>11805</v>
      </c>
    </row>
    <row r="971" spans="6:15" x14ac:dyDescent="0.45">
      <c r="F971" s="5" t="s">
        <v>1338</v>
      </c>
      <c r="G971" s="5" t="s">
        <v>712</v>
      </c>
      <c r="H971" s="9" t="s">
        <v>2623</v>
      </c>
      <c r="I971" s="9" t="s">
        <v>8758</v>
      </c>
      <c r="J971" s="9" t="s">
        <v>2801</v>
      </c>
      <c r="K971" s="9" t="s">
        <v>14098</v>
      </c>
      <c r="L971" s="9" t="s">
        <v>16067</v>
      </c>
      <c r="M971" s="9" t="s">
        <v>18085</v>
      </c>
      <c r="N971" s="9" t="s">
        <v>18085</v>
      </c>
      <c r="O971" s="9" t="s">
        <v>18085</v>
      </c>
    </row>
    <row r="972" spans="6:15" x14ac:dyDescent="0.45">
      <c r="F972" s="5" t="s">
        <v>1177</v>
      </c>
      <c r="G972" s="5" t="s">
        <v>571</v>
      </c>
      <c r="H972" s="9" t="s">
        <v>2624</v>
      </c>
      <c r="I972" s="9" t="s">
        <v>8759</v>
      </c>
      <c r="J972" s="9" t="s">
        <v>2802</v>
      </c>
      <c r="K972" s="9" t="s">
        <v>14099</v>
      </c>
      <c r="L972" s="9" t="s">
        <v>16068</v>
      </c>
      <c r="M972" s="9" t="s">
        <v>4934</v>
      </c>
      <c r="N972" s="9" t="s">
        <v>4934</v>
      </c>
      <c r="O972" s="9" t="s">
        <v>4934</v>
      </c>
    </row>
    <row r="973" spans="6:15" x14ac:dyDescent="0.45">
      <c r="F973" s="5" t="s">
        <v>1178</v>
      </c>
      <c r="G973" s="5" t="s">
        <v>1182</v>
      </c>
      <c r="H973" s="9" t="s">
        <v>2625</v>
      </c>
      <c r="I973" s="9" t="s">
        <v>8760</v>
      </c>
      <c r="J973" s="9" t="s">
        <v>2803</v>
      </c>
      <c r="K973" s="9" t="s">
        <v>9206</v>
      </c>
      <c r="L973" s="9" t="s">
        <v>1657</v>
      </c>
      <c r="M973" s="9" t="s">
        <v>18086</v>
      </c>
      <c r="N973" s="9" t="s">
        <v>18086</v>
      </c>
      <c r="O973" s="9" t="s">
        <v>18086</v>
      </c>
    </row>
    <row r="974" spans="6:15" x14ac:dyDescent="0.45">
      <c r="F974" s="5" t="s">
        <v>1558</v>
      </c>
      <c r="G974" s="5" t="s">
        <v>714</v>
      </c>
      <c r="H974" s="9" t="s">
        <v>2626</v>
      </c>
      <c r="I974" s="9" t="s">
        <v>8761</v>
      </c>
      <c r="J974" s="9" t="s">
        <v>2804</v>
      </c>
      <c r="K974" s="9" t="s">
        <v>14100</v>
      </c>
      <c r="L974" s="9" t="s">
        <v>1658</v>
      </c>
      <c r="M974" s="9" t="s">
        <v>18087</v>
      </c>
      <c r="N974" s="9" t="s">
        <v>18087</v>
      </c>
      <c r="O974" s="9" t="s">
        <v>18087</v>
      </c>
    </row>
    <row r="975" spans="6:15" x14ac:dyDescent="0.45">
      <c r="F975" s="5" t="s">
        <v>1179</v>
      </c>
      <c r="G975" s="5" t="s">
        <v>1183</v>
      </c>
      <c r="H975" s="9" t="s">
        <v>2627</v>
      </c>
      <c r="I975" s="9" t="s">
        <v>8762</v>
      </c>
      <c r="J975" s="9" t="s">
        <v>731</v>
      </c>
      <c r="K975" s="9" t="s">
        <v>14101</v>
      </c>
      <c r="L975" s="9" t="s">
        <v>776</v>
      </c>
      <c r="M975" s="9" t="s">
        <v>18088</v>
      </c>
      <c r="N975" s="9" t="s">
        <v>18088</v>
      </c>
      <c r="O975" s="9" t="s">
        <v>18088</v>
      </c>
    </row>
    <row r="976" spans="6:15" x14ac:dyDescent="0.45">
      <c r="F976" s="5" t="s">
        <v>1339</v>
      </c>
      <c r="G976" s="5" t="s">
        <v>1184</v>
      </c>
      <c r="H976" s="9" t="s">
        <v>2628</v>
      </c>
      <c r="I976" s="9" t="s">
        <v>8763</v>
      </c>
      <c r="J976" s="9" t="s">
        <v>1372</v>
      </c>
      <c r="K976" s="9" t="s">
        <v>14102</v>
      </c>
      <c r="L976" s="9" t="s">
        <v>777</v>
      </c>
      <c r="M976" s="9" t="s">
        <v>11807</v>
      </c>
      <c r="N976" s="9" t="s">
        <v>11807</v>
      </c>
      <c r="O976" s="9" t="s">
        <v>11807</v>
      </c>
    </row>
    <row r="977" spans="6:15" x14ac:dyDescent="0.45">
      <c r="F977" s="5" t="s">
        <v>1180</v>
      </c>
      <c r="G977" s="5" t="s">
        <v>1185</v>
      </c>
      <c r="H977" s="9" t="s">
        <v>2629</v>
      </c>
      <c r="I977" s="9" t="s">
        <v>8764</v>
      </c>
      <c r="J977" s="9" t="s">
        <v>8804</v>
      </c>
      <c r="K977" s="9" t="s">
        <v>14103</v>
      </c>
      <c r="L977" s="9" t="s">
        <v>960</v>
      </c>
      <c r="M977" s="9" t="s">
        <v>11810</v>
      </c>
      <c r="N977" s="9" t="s">
        <v>11810</v>
      </c>
      <c r="O977" s="9" t="s">
        <v>11810</v>
      </c>
    </row>
    <row r="978" spans="6:15" x14ac:dyDescent="0.45">
      <c r="F978" s="5" t="s">
        <v>1181</v>
      </c>
      <c r="G978" s="5" t="s">
        <v>532</v>
      </c>
      <c r="H978" s="9" t="s">
        <v>2630</v>
      </c>
      <c r="I978" s="9" t="s">
        <v>1227</v>
      </c>
      <c r="J978" s="9" t="s">
        <v>2805</v>
      </c>
      <c r="K978" s="9" t="s">
        <v>11777</v>
      </c>
      <c r="L978" s="9" t="s">
        <v>5082</v>
      </c>
      <c r="M978" s="9" t="s">
        <v>11812</v>
      </c>
      <c r="N978" s="9" t="s">
        <v>11812</v>
      </c>
      <c r="O978" s="9" t="s">
        <v>11812</v>
      </c>
    </row>
    <row r="979" spans="6:15" x14ac:dyDescent="0.45">
      <c r="F979" s="5" t="s">
        <v>530</v>
      </c>
      <c r="G979" s="5" t="s">
        <v>1186</v>
      </c>
      <c r="H979" s="9" t="s">
        <v>2631</v>
      </c>
      <c r="I979" s="9" t="s">
        <v>1228</v>
      </c>
      <c r="J979" s="9" t="s">
        <v>848</v>
      </c>
      <c r="K979" s="9" t="s">
        <v>14104</v>
      </c>
      <c r="L979" s="9" t="s">
        <v>1462</v>
      </c>
      <c r="M979" s="9" t="s">
        <v>18089</v>
      </c>
      <c r="N979" s="9" t="s">
        <v>18089</v>
      </c>
      <c r="O979" s="9" t="s">
        <v>18089</v>
      </c>
    </row>
    <row r="980" spans="6:15" x14ac:dyDescent="0.45">
      <c r="F980" s="5" t="s">
        <v>711</v>
      </c>
      <c r="G980" s="5" t="s">
        <v>1187</v>
      </c>
      <c r="H980" s="9" t="s">
        <v>2632</v>
      </c>
      <c r="I980" s="9" t="s">
        <v>819</v>
      </c>
      <c r="J980" s="9" t="s">
        <v>849</v>
      </c>
      <c r="K980" s="9" t="s">
        <v>4427</v>
      </c>
      <c r="L980" s="9" t="s">
        <v>16069</v>
      </c>
      <c r="M980" s="9" t="s">
        <v>14119</v>
      </c>
      <c r="N980" s="9" t="s">
        <v>14119</v>
      </c>
      <c r="O980" s="9" t="s">
        <v>14119</v>
      </c>
    </row>
    <row r="981" spans="6:15" x14ac:dyDescent="0.45">
      <c r="F981" s="5" t="s">
        <v>712</v>
      </c>
      <c r="G981" s="5" t="s">
        <v>533</v>
      </c>
      <c r="H981" s="9" t="s">
        <v>2633</v>
      </c>
      <c r="I981" s="9" t="s">
        <v>459</v>
      </c>
      <c r="J981" s="9" t="s">
        <v>11486</v>
      </c>
      <c r="K981" s="9" t="s">
        <v>4429</v>
      </c>
      <c r="L981" s="9" t="s">
        <v>16070</v>
      </c>
      <c r="M981" s="9" t="s">
        <v>14120</v>
      </c>
      <c r="N981" s="9" t="s">
        <v>14120</v>
      </c>
      <c r="O981" s="9" t="s">
        <v>14120</v>
      </c>
    </row>
    <row r="982" spans="6:15" x14ac:dyDescent="0.45">
      <c r="F982" s="5" t="s">
        <v>571</v>
      </c>
      <c r="G982" s="5" t="s">
        <v>534</v>
      </c>
      <c r="H982" s="9" t="s">
        <v>2634</v>
      </c>
      <c r="I982" s="9" t="s">
        <v>821</v>
      </c>
      <c r="J982" s="9" t="s">
        <v>2811</v>
      </c>
      <c r="K982" s="9" t="s">
        <v>14105</v>
      </c>
      <c r="L982" s="9" t="s">
        <v>16071</v>
      </c>
      <c r="M982" s="9" t="s">
        <v>16033</v>
      </c>
      <c r="N982" s="9" t="s">
        <v>16033</v>
      </c>
      <c r="O982" s="9" t="s">
        <v>16033</v>
      </c>
    </row>
    <row r="983" spans="6:15" x14ac:dyDescent="0.45">
      <c r="F983" s="5" t="s">
        <v>1182</v>
      </c>
      <c r="G983" s="5" t="s">
        <v>1188</v>
      </c>
      <c r="H983" s="9" t="s">
        <v>2635</v>
      </c>
      <c r="I983" s="9" t="s">
        <v>822</v>
      </c>
      <c r="J983" s="9" t="s">
        <v>850</v>
      </c>
      <c r="K983" s="9" t="s">
        <v>4448</v>
      </c>
      <c r="L983" s="9" t="s">
        <v>16072</v>
      </c>
      <c r="M983" s="9" t="s">
        <v>4961</v>
      </c>
      <c r="N983" s="9" t="s">
        <v>4961</v>
      </c>
      <c r="O983" s="9" t="s">
        <v>4961</v>
      </c>
    </row>
    <row r="984" spans="6:15" x14ac:dyDescent="0.45">
      <c r="F984" s="5" t="s">
        <v>713</v>
      </c>
      <c r="G984" s="5" t="s">
        <v>1340</v>
      </c>
      <c r="H984" s="9" t="s">
        <v>2636</v>
      </c>
      <c r="I984" s="9" t="s">
        <v>8765</v>
      </c>
      <c r="J984" s="9" t="s">
        <v>8809</v>
      </c>
      <c r="K984" s="9" t="s">
        <v>65</v>
      </c>
      <c r="L984" s="9" t="s">
        <v>16073</v>
      </c>
      <c r="M984" s="9" t="s">
        <v>11815</v>
      </c>
      <c r="N984" s="9" t="s">
        <v>11815</v>
      </c>
      <c r="O984" s="9" t="s">
        <v>11815</v>
      </c>
    </row>
    <row r="985" spans="6:15" x14ac:dyDescent="0.45">
      <c r="F985" s="5" t="s">
        <v>714</v>
      </c>
      <c r="G985" s="5" t="s">
        <v>1189</v>
      </c>
      <c r="H985" s="9" t="s">
        <v>2637</v>
      </c>
      <c r="I985" s="9" t="s">
        <v>730</v>
      </c>
      <c r="J985" s="9" t="s">
        <v>548</v>
      </c>
      <c r="K985" s="9" t="s">
        <v>14106</v>
      </c>
      <c r="L985" s="9" t="s">
        <v>16074</v>
      </c>
      <c r="M985" s="9" t="s">
        <v>944</v>
      </c>
      <c r="N985" s="9" t="s">
        <v>944</v>
      </c>
      <c r="O985" s="9" t="s">
        <v>944</v>
      </c>
    </row>
    <row r="986" spans="6:15" x14ac:dyDescent="0.45">
      <c r="F986" s="5" t="s">
        <v>531</v>
      </c>
      <c r="G986" s="5" t="s">
        <v>535</v>
      </c>
      <c r="H986" s="9" t="s">
        <v>2638</v>
      </c>
      <c r="I986" s="9" t="s">
        <v>8766</v>
      </c>
      <c r="J986" s="9" t="s">
        <v>851</v>
      </c>
      <c r="K986" s="9" t="s">
        <v>4463</v>
      </c>
      <c r="L986" s="9" t="s">
        <v>16075</v>
      </c>
      <c r="M986" s="9" t="s">
        <v>1442</v>
      </c>
      <c r="N986" s="9" t="s">
        <v>1442</v>
      </c>
      <c r="O986" s="9" t="s">
        <v>1442</v>
      </c>
    </row>
    <row r="987" spans="6:15" x14ac:dyDescent="0.45">
      <c r="F987" s="5" t="s">
        <v>1183</v>
      </c>
      <c r="G987" s="5" t="s">
        <v>715</v>
      </c>
      <c r="H987" s="9" t="s">
        <v>2639</v>
      </c>
      <c r="I987" s="9" t="s">
        <v>8767</v>
      </c>
      <c r="J987" s="9" t="s">
        <v>613</v>
      </c>
      <c r="K987" s="9" t="s">
        <v>4468</v>
      </c>
      <c r="L987" s="9" t="s">
        <v>16076</v>
      </c>
      <c r="M987" s="9" t="s">
        <v>18090</v>
      </c>
      <c r="N987" s="9" t="s">
        <v>18090</v>
      </c>
      <c r="O987" s="9" t="s">
        <v>18090</v>
      </c>
    </row>
    <row r="988" spans="6:15" x14ac:dyDescent="0.45">
      <c r="F988" s="5" t="s">
        <v>1184</v>
      </c>
      <c r="G988" s="5" t="s">
        <v>716</v>
      </c>
      <c r="H988" s="9" t="s">
        <v>2640</v>
      </c>
      <c r="I988" s="9" t="s">
        <v>2660</v>
      </c>
      <c r="J988" s="9" t="s">
        <v>853</v>
      </c>
      <c r="K988" s="9" t="s">
        <v>4478</v>
      </c>
      <c r="L988" s="9" t="s">
        <v>16077</v>
      </c>
      <c r="M988" s="9" t="s">
        <v>1443</v>
      </c>
      <c r="N988" s="9" t="s">
        <v>1443</v>
      </c>
      <c r="O988" s="9" t="s">
        <v>1443</v>
      </c>
    </row>
    <row r="989" spans="6:15" x14ac:dyDescent="0.45">
      <c r="F989" s="5" t="s">
        <v>1185</v>
      </c>
      <c r="G989" s="5" t="s">
        <v>1191</v>
      </c>
      <c r="H989" s="9" t="s">
        <v>2641</v>
      </c>
      <c r="I989" s="9" t="s">
        <v>2663</v>
      </c>
      <c r="J989" s="9" t="s">
        <v>1373</v>
      </c>
      <c r="K989" s="9" t="s">
        <v>4483</v>
      </c>
      <c r="L989" s="9" t="s">
        <v>16078</v>
      </c>
      <c r="M989" s="9" t="s">
        <v>1648</v>
      </c>
      <c r="N989" s="9" t="s">
        <v>1648</v>
      </c>
      <c r="O989" s="9" t="s">
        <v>1648</v>
      </c>
    </row>
    <row r="990" spans="6:15" x14ac:dyDescent="0.45">
      <c r="F990" s="5" t="s">
        <v>532</v>
      </c>
      <c r="G990" s="5" t="s">
        <v>1192</v>
      </c>
      <c r="H990" s="9" t="s">
        <v>2642</v>
      </c>
      <c r="I990" s="9" t="s">
        <v>1363</v>
      </c>
      <c r="J990" s="9" t="s">
        <v>11487</v>
      </c>
      <c r="K990" s="9" t="s">
        <v>4504</v>
      </c>
      <c r="L990" s="9" t="s">
        <v>16079</v>
      </c>
      <c r="M990" s="9" t="s">
        <v>18091</v>
      </c>
      <c r="N990" s="9" t="s">
        <v>18091</v>
      </c>
      <c r="O990" s="9" t="s">
        <v>18091</v>
      </c>
    </row>
    <row r="991" spans="6:15" x14ac:dyDescent="0.45">
      <c r="F991" s="5" t="s">
        <v>1186</v>
      </c>
      <c r="G991" s="5" t="s">
        <v>1193</v>
      </c>
      <c r="H991" s="9" t="s">
        <v>2643</v>
      </c>
      <c r="I991" s="9" t="s">
        <v>1364</v>
      </c>
      <c r="J991" s="9" t="s">
        <v>8810</v>
      </c>
      <c r="K991" s="9" t="s">
        <v>577</v>
      </c>
      <c r="L991" s="9" t="s">
        <v>16080</v>
      </c>
      <c r="M991" s="9" t="s">
        <v>1446</v>
      </c>
      <c r="N991" s="9" t="s">
        <v>1446</v>
      </c>
      <c r="O991" s="9" t="s">
        <v>1446</v>
      </c>
    </row>
    <row r="992" spans="6:15" x14ac:dyDescent="0.45">
      <c r="F992" s="5" t="s">
        <v>1187</v>
      </c>
      <c r="G992" s="5" t="s">
        <v>1194</v>
      </c>
      <c r="H992" s="9" t="s">
        <v>1362</v>
      </c>
      <c r="I992" s="9" t="s">
        <v>2664</v>
      </c>
      <c r="J992" s="9" t="s">
        <v>2815</v>
      </c>
      <c r="K992" s="9" t="s">
        <v>754</v>
      </c>
      <c r="L992" s="9" t="s">
        <v>16081</v>
      </c>
      <c r="M992" s="9" t="s">
        <v>949</v>
      </c>
      <c r="N992" s="9" t="s">
        <v>949</v>
      </c>
      <c r="O992" s="9" t="s">
        <v>949</v>
      </c>
    </row>
    <row r="993" spans="6:15" x14ac:dyDescent="0.45">
      <c r="F993" s="5" t="s">
        <v>533</v>
      </c>
      <c r="G993" s="5" t="s">
        <v>717</v>
      </c>
      <c r="H993" s="9" t="s">
        <v>2644</v>
      </c>
      <c r="I993" s="9" t="s">
        <v>2665</v>
      </c>
      <c r="J993" s="9" t="s">
        <v>2816</v>
      </c>
      <c r="K993" s="9" t="s">
        <v>932</v>
      </c>
      <c r="L993" s="9" t="s">
        <v>16082</v>
      </c>
      <c r="M993" s="9" t="s">
        <v>1650</v>
      </c>
      <c r="N993" s="9" t="s">
        <v>1650</v>
      </c>
      <c r="O993" s="9" t="s">
        <v>1650</v>
      </c>
    </row>
    <row r="994" spans="6:15" x14ac:dyDescent="0.45">
      <c r="F994" s="5" t="s">
        <v>534</v>
      </c>
      <c r="G994" s="5" t="s">
        <v>718</v>
      </c>
      <c r="H994" s="9" t="s">
        <v>2645</v>
      </c>
      <c r="I994" s="9" t="s">
        <v>2666</v>
      </c>
      <c r="J994" s="9" t="s">
        <v>2817</v>
      </c>
      <c r="K994" s="9" t="s">
        <v>755</v>
      </c>
      <c r="L994" s="9" t="s">
        <v>16083</v>
      </c>
      <c r="M994" s="9" t="s">
        <v>1653</v>
      </c>
      <c r="N994" s="9" t="s">
        <v>1653</v>
      </c>
      <c r="O994" s="9" t="s">
        <v>1653</v>
      </c>
    </row>
    <row r="995" spans="6:15" x14ac:dyDescent="0.45">
      <c r="F995" s="5" t="s">
        <v>1188</v>
      </c>
      <c r="G995" s="5" t="s">
        <v>1195</v>
      </c>
      <c r="H995" s="9" t="s">
        <v>2646</v>
      </c>
      <c r="I995" s="9" t="s">
        <v>2667</v>
      </c>
      <c r="J995" s="9" t="s">
        <v>1374</v>
      </c>
      <c r="K995" s="9" t="s">
        <v>578</v>
      </c>
      <c r="L995" s="9" t="s">
        <v>16084</v>
      </c>
      <c r="M995" s="9" t="s">
        <v>950</v>
      </c>
      <c r="N995" s="9" t="s">
        <v>950</v>
      </c>
      <c r="O995" s="9" t="s">
        <v>950</v>
      </c>
    </row>
    <row r="996" spans="6:15" x14ac:dyDescent="0.45">
      <c r="F996" s="5" t="s">
        <v>1340</v>
      </c>
      <c r="G996" s="5" t="s">
        <v>1196</v>
      </c>
      <c r="H996" s="9" t="s">
        <v>2647</v>
      </c>
      <c r="I996" s="9" t="s">
        <v>2668</v>
      </c>
      <c r="J996" s="9" t="s">
        <v>2818</v>
      </c>
      <c r="K996" s="9" t="s">
        <v>756</v>
      </c>
      <c r="L996" s="9" t="s">
        <v>16085</v>
      </c>
      <c r="M996" s="9" t="s">
        <v>951</v>
      </c>
      <c r="N996" s="9" t="s">
        <v>951</v>
      </c>
      <c r="O996" s="9" t="s">
        <v>951</v>
      </c>
    </row>
    <row r="997" spans="6:15" x14ac:dyDescent="0.45">
      <c r="F997" s="5" t="s">
        <v>1189</v>
      </c>
      <c r="G997" s="5" t="s">
        <v>1341</v>
      </c>
      <c r="H997" s="9" t="s">
        <v>2648</v>
      </c>
      <c r="I997" s="9" t="s">
        <v>2669</v>
      </c>
      <c r="J997" s="9" t="s">
        <v>11488</v>
      </c>
      <c r="K997" s="9" t="s">
        <v>757</v>
      </c>
      <c r="L997" s="9" t="s">
        <v>16086</v>
      </c>
      <c r="M997" s="9" t="s">
        <v>952</v>
      </c>
      <c r="N997" s="9" t="s">
        <v>952</v>
      </c>
      <c r="O997" s="9" t="s">
        <v>952</v>
      </c>
    </row>
    <row r="998" spans="6:15" x14ac:dyDescent="0.45">
      <c r="F998" s="5" t="s">
        <v>535</v>
      </c>
      <c r="G998" s="5" t="s">
        <v>536</v>
      </c>
      <c r="H998" s="9" t="s">
        <v>2649</v>
      </c>
      <c r="I998" s="9" t="s">
        <v>2670</v>
      </c>
      <c r="J998" s="9" t="s">
        <v>2819</v>
      </c>
      <c r="K998" s="9" t="s">
        <v>933</v>
      </c>
      <c r="L998" s="9" t="s">
        <v>16087</v>
      </c>
      <c r="M998" s="9" t="s">
        <v>956</v>
      </c>
      <c r="N998" s="9" t="s">
        <v>956</v>
      </c>
      <c r="O998" s="9" t="s">
        <v>956</v>
      </c>
    </row>
    <row r="999" spans="6:15" x14ac:dyDescent="0.45">
      <c r="F999" s="5" t="s">
        <v>715</v>
      </c>
      <c r="G999" s="5" t="s">
        <v>1198</v>
      </c>
      <c r="H999" s="9" t="s">
        <v>2650</v>
      </c>
      <c r="I999" s="9" t="s">
        <v>8768</v>
      </c>
      <c r="J999" s="9" t="s">
        <v>1376</v>
      </c>
      <c r="K999" s="9" t="s">
        <v>579</v>
      </c>
      <c r="L999" s="9" t="s">
        <v>16088</v>
      </c>
      <c r="M999" s="9" t="s">
        <v>1454</v>
      </c>
      <c r="N999" s="9" t="s">
        <v>1454</v>
      </c>
      <c r="O999" s="9" t="s">
        <v>1454</v>
      </c>
    </row>
    <row r="1000" spans="6:15" x14ac:dyDescent="0.45">
      <c r="F1000" s="5" t="s">
        <v>1190</v>
      </c>
      <c r="G1000" s="5" t="s">
        <v>719</v>
      </c>
      <c r="H1000" s="9" t="s">
        <v>2651</v>
      </c>
      <c r="I1000" s="9" t="s">
        <v>8769</v>
      </c>
      <c r="J1000" s="9" t="s">
        <v>2820</v>
      </c>
      <c r="K1000" s="9" t="s">
        <v>4520</v>
      </c>
      <c r="L1000" s="9" t="s">
        <v>16089</v>
      </c>
      <c r="M1000" s="9" t="s">
        <v>1455</v>
      </c>
      <c r="N1000" s="9" t="s">
        <v>1455</v>
      </c>
      <c r="O1000" s="9" t="s">
        <v>1455</v>
      </c>
    </row>
    <row r="1001" spans="6:15" x14ac:dyDescent="0.45">
      <c r="F1001" s="5" t="s">
        <v>716</v>
      </c>
      <c r="G1001" s="5" t="s">
        <v>720</v>
      </c>
      <c r="H1001" s="9" t="s">
        <v>2652</v>
      </c>
      <c r="I1001" s="9" t="s">
        <v>2673</v>
      </c>
      <c r="J1001" s="9" t="s">
        <v>2821</v>
      </c>
      <c r="K1001" s="9" t="s">
        <v>9227</v>
      </c>
      <c r="L1001" s="9" t="s">
        <v>16090</v>
      </c>
      <c r="M1001" s="9" t="s">
        <v>18092</v>
      </c>
      <c r="N1001" s="9" t="s">
        <v>18092</v>
      </c>
      <c r="O1001" s="9" t="s">
        <v>18092</v>
      </c>
    </row>
    <row r="1002" spans="6:15" x14ac:dyDescent="0.45">
      <c r="F1002" s="5" t="s">
        <v>1191</v>
      </c>
      <c r="G1002" s="5" t="s">
        <v>1199</v>
      </c>
      <c r="H1002" s="9" t="s">
        <v>2653</v>
      </c>
      <c r="I1002" s="9" t="s">
        <v>823</v>
      </c>
      <c r="J1002" s="9" t="s">
        <v>2822</v>
      </c>
      <c r="K1002" s="9" t="s">
        <v>4526</v>
      </c>
      <c r="L1002" s="9" t="s">
        <v>16091</v>
      </c>
      <c r="M1002" s="9" t="s">
        <v>1456</v>
      </c>
      <c r="N1002" s="9" t="s">
        <v>1456</v>
      </c>
      <c r="O1002" s="9" t="s">
        <v>1456</v>
      </c>
    </row>
    <row r="1003" spans="6:15" x14ac:dyDescent="0.45">
      <c r="F1003" s="5" t="s">
        <v>1192</v>
      </c>
      <c r="G1003" s="5" t="s">
        <v>721</v>
      </c>
      <c r="H1003" s="9" t="s">
        <v>2654</v>
      </c>
      <c r="I1003" s="9" t="s">
        <v>824</v>
      </c>
      <c r="J1003" s="9" t="s">
        <v>2823</v>
      </c>
      <c r="K1003" s="9" t="s">
        <v>4529</v>
      </c>
      <c r="L1003" s="9" t="s">
        <v>16092</v>
      </c>
      <c r="M1003" s="9" t="s">
        <v>1656</v>
      </c>
      <c r="N1003" s="9" t="s">
        <v>1656</v>
      </c>
      <c r="O1003" s="9" t="s">
        <v>1656</v>
      </c>
    </row>
    <row r="1004" spans="6:15" x14ac:dyDescent="0.45">
      <c r="F1004" s="5" t="s">
        <v>1193</v>
      </c>
      <c r="G1004" s="5" t="s">
        <v>1200</v>
      </c>
      <c r="H1004" s="9" t="s">
        <v>2655</v>
      </c>
      <c r="I1004" s="9" t="s">
        <v>546</v>
      </c>
      <c r="J1004" s="9" t="s">
        <v>2824</v>
      </c>
      <c r="K1004" s="9" t="s">
        <v>580</v>
      </c>
      <c r="L1004" s="9" t="s">
        <v>16093</v>
      </c>
      <c r="M1004" s="9" t="s">
        <v>14124</v>
      </c>
      <c r="N1004" s="9" t="s">
        <v>14124</v>
      </c>
      <c r="O1004" s="9" t="s">
        <v>14124</v>
      </c>
    </row>
    <row r="1005" spans="6:15" x14ac:dyDescent="0.45">
      <c r="F1005" s="5" t="s">
        <v>1194</v>
      </c>
      <c r="G1005" s="5" t="s">
        <v>1201</v>
      </c>
      <c r="H1005" s="9" t="s">
        <v>2656</v>
      </c>
      <c r="I1005" s="9" t="s">
        <v>825</v>
      </c>
      <c r="J1005" s="9" t="s">
        <v>2825</v>
      </c>
      <c r="K1005" s="9" t="s">
        <v>934</v>
      </c>
      <c r="L1005" s="9" t="s">
        <v>16094</v>
      </c>
      <c r="M1005" s="9" t="s">
        <v>14126</v>
      </c>
      <c r="N1005" s="9" t="s">
        <v>14126</v>
      </c>
      <c r="O1005" s="9" t="s">
        <v>14126</v>
      </c>
    </row>
    <row r="1006" spans="6:15" x14ac:dyDescent="0.45">
      <c r="F1006" s="5" t="s">
        <v>717</v>
      </c>
      <c r="G1006" s="5" t="s">
        <v>1202</v>
      </c>
      <c r="H1006" s="9" t="s">
        <v>2657</v>
      </c>
      <c r="I1006" s="9" t="s">
        <v>826</v>
      </c>
      <c r="J1006" s="9" t="s">
        <v>2826</v>
      </c>
      <c r="K1006" s="9" t="s">
        <v>1641</v>
      </c>
      <c r="L1006" s="9" t="s">
        <v>16095</v>
      </c>
      <c r="M1006" s="9" t="s">
        <v>18093</v>
      </c>
      <c r="N1006" s="9" t="s">
        <v>18093</v>
      </c>
      <c r="O1006" s="9" t="s">
        <v>18093</v>
      </c>
    </row>
    <row r="1007" spans="6:15" x14ac:dyDescent="0.45">
      <c r="F1007" s="5" t="s">
        <v>718</v>
      </c>
      <c r="G1007" s="5" t="s">
        <v>1203</v>
      </c>
      <c r="H1007" s="9" t="s">
        <v>2658</v>
      </c>
      <c r="I1007" s="9" t="s">
        <v>608</v>
      </c>
      <c r="J1007" s="9" t="s">
        <v>2827</v>
      </c>
      <c r="K1007" s="9" t="s">
        <v>760</v>
      </c>
      <c r="L1007" s="9" t="s">
        <v>16096</v>
      </c>
      <c r="M1007" s="9" t="s">
        <v>18094</v>
      </c>
      <c r="N1007" s="9" t="s">
        <v>18094</v>
      </c>
      <c r="O1007" s="9" t="s">
        <v>18094</v>
      </c>
    </row>
    <row r="1008" spans="6:15" x14ac:dyDescent="0.45">
      <c r="F1008" s="5" t="s">
        <v>1195</v>
      </c>
      <c r="G1008" s="5" t="s">
        <v>1204</v>
      </c>
      <c r="H1008" s="9" t="s">
        <v>2659</v>
      </c>
      <c r="I1008" s="9" t="s">
        <v>2674</v>
      </c>
      <c r="J1008" s="9" t="s">
        <v>549</v>
      </c>
      <c r="K1008" s="9" t="s">
        <v>1642</v>
      </c>
      <c r="L1008" s="9" t="s">
        <v>16097</v>
      </c>
      <c r="M1008" s="9" t="s">
        <v>9325</v>
      </c>
      <c r="N1008" s="9" t="s">
        <v>9325</v>
      </c>
      <c r="O1008" s="9" t="s">
        <v>9325</v>
      </c>
    </row>
    <row r="1009" spans="6:15" x14ac:dyDescent="0.45">
      <c r="F1009" s="5" t="s">
        <v>1196</v>
      </c>
      <c r="G1009" s="5" t="s">
        <v>722</v>
      </c>
      <c r="H1009" s="9" t="s">
        <v>1227</v>
      </c>
      <c r="I1009" s="9" t="s">
        <v>2675</v>
      </c>
      <c r="J1009" s="9" t="s">
        <v>854</v>
      </c>
      <c r="K1009" s="9" t="s">
        <v>761</v>
      </c>
      <c r="L1009" s="9" t="s">
        <v>16098</v>
      </c>
      <c r="M1009" s="9" t="s">
        <v>18095</v>
      </c>
      <c r="N1009" s="9" t="s">
        <v>18095</v>
      </c>
      <c r="O1009" s="9" t="s">
        <v>18095</v>
      </c>
    </row>
    <row r="1010" spans="6:15" x14ac:dyDescent="0.45">
      <c r="F1010" s="5" t="s">
        <v>1341</v>
      </c>
      <c r="G1010" s="5" t="s">
        <v>1342</v>
      </c>
      <c r="H1010" s="9" t="s">
        <v>459</v>
      </c>
      <c r="I1010" s="9" t="s">
        <v>2676</v>
      </c>
      <c r="J1010" s="9" t="s">
        <v>855</v>
      </c>
      <c r="K1010" s="9" t="s">
        <v>762</v>
      </c>
      <c r="L1010" s="9" t="s">
        <v>16099</v>
      </c>
      <c r="M1010" s="9" t="s">
        <v>14128</v>
      </c>
      <c r="N1010" s="9" t="s">
        <v>14128</v>
      </c>
      <c r="O1010" s="9" t="s">
        <v>14128</v>
      </c>
    </row>
    <row r="1011" spans="6:15" x14ac:dyDescent="0.45">
      <c r="F1011" s="5" t="s">
        <v>1197</v>
      </c>
      <c r="G1011" s="5" t="s">
        <v>723</v>
      </c>
      <c r="H1011" s="9" t="s">
        <v>2660</v>
      </c>
      <c r="I1011" s="9" t="s">
        <v>2677</v>
      </c>
      <c r="J1011" s="9" t="s">
        <v>550</v>
      </c>
      <c r="K1011" s="9" t="s">
        <v>14107</v>
      </c>
      <c r="L1011" s="9" t="s">
        <v>16100</v>
      </c>
      <c r="M1011" s="9" t="s">
        <v>18096</v>
      </c>
      <c r="N1011" s="9" t="s">
        <v>18096</v>
      </c>
      <c r="O1011" s="9" t="s">
        <v>18096</v>
      </c>
    </row>
    <row r="1012" spans="6:15" x14ac:dyDescent="0.45">
      <c r="F1012" s="5" t="s">
        <v>536</v>
      </c>
      <c r="G1012" s="5" t="s">
        <v>1205</v>
      </c>
      <c r="H1012" s="9" t="s">
        <v>2661</v>
      </c>
      <c r="I1012" s="9" t="s">
        <v>2678</v>
      </c>
      <c r="J1012" s="9" t="s">
        <v>465</v>
      </c>
      <c r="K1012" s="9" t="s">
        <v>4531</v>
      </c>
      <c r="L1012" s="9" t="s">
        <v>16101</v>
      </c>
      <c r="M1012" s="9" t="s">
        <v>18097</v>
      </c>
      <c r="N1012" s="9" t="s">
        <v>18097</v>
      </c>
      <c r="O1012" s="9" t="s">
        <v>18097</v>
      </c>
    </row>
    <row r="1013" spans="6:15" x14ac:dyDescent="0.45">
      <c r="F1013" s="5" t="s">
        <v>1198</v>
      </c>
      <c r="G1013" s="5" t="s">
        <v>1206</v>
      </c>
      <c r="H1013" s="9" t="s">
        <v>2662</v>
      </c>
      <c r="I1013" s="9" t="s">
        <v>2679</v>
      </c>
      <c r="J1013" s="9" t="s">
        <v>856</v>
      </c>
      <c r="K1013" s="9" t="s">
        <v>14108</v>
      </c>
      <c r="L1013" s="9" t="s">
        <v>16102</v>
      </c>
      <c r="M1013" s="9" t="s">
        <v>18098</v>
      </c>
      <c r="N1013" s="9" t="s">
        <v>18098</v>
      </c>
      <c r="O1013" s="9" t="s">
        <v>18098</v>
      </c>
    </row>
    <row r="1014" spans="6:15" x14ac:dyDescent="0.45">
      <c r="F1014" s="5" t="s">
        <v>719</v>
      </c>
      <c r="G1014" s="5" t="s">
        <v>1207</v>
      </c>
      <c r="H1014" s="9" t="s">
        <v>2663</v>
      </c>
      <c r="I1014" s="9" t="s">
        <v>2681</v>
      </c>
      <c r="J1014" s="9" t="s">
        <v>551</v>
      </c>
      <c r="K1014" s="9" t="s">
        <v>4545</v>
      </c>
      <c r="L1014" s="9" t="s">
        <v>16103</v>
      </c>
      <c r="M1014" s="9" t="s">
        <v>18099</v>
      </c>
      <c r="N1014" s="9" t="s">
        <v>18099</v>
      </c>
      <c r="O1014" s="9" t="s">
        <v>18099</v>
      </c>
    </row>
    <row r="1015" spans="6:15" x14ac:dyDescent="0.45">
      <c r="F1015" s="5" t="s">
        <v>720</v>
      </c>
      <c r="G1015" s="5" t="s">
        <v>1343</v>
      </c>
      <c r="H1015" s="9" t="s">
        <v>1364</v>
      </c>
      <c r="I1015" s="9" t="s">
        <v>2682</v>
      </c>
      <c r="J1015" s="9" t="s">
        <v>552</v>
      </c>
      <c r="K1015" s="9" t="s">
        <v>4553</v>
      </c>
      <c r="L1015" s="9" t="s">
        <v>16104</v>
      </c>
      <c r="M1015" s="9" t="s">
        <v>16037</v>
      </c>
      <c r="N1015" s="9" t="s">
        <v>16037</v>
      </c>
      <c r="O1015" s="9" t="s">
        <v>16037</v>
      </c>
    </row>
    <row r="1016" spans="6:15" x14ac:dyDescent="0.45">
      <c r="F1016" s="5" t="s">
        <v>1199</v>
      </c>
      <c r="G1016" s="5" t="s">
        <v>1344</v>
      </c>
      <c r="H1016" s="9" t="s">
        <v>2664</v>
      </c>
      <c r="I1016" s="9" t="s">
        <v>2683</v>
      </c>
      <c r="J1016" s="9" t="s">
        <v>857</v>
      </c>
      <c r="K1016" s="9" t="s">
        <v>14109</v>
      </c>
      <c r="L1016" s="9" t="s">
        <v>16105</v>
      </c>
      <c r="M1016" s="9" t="s">
        <v>18100</v>
      </c>
      <c r="N1016" s="9" t="s">
        <v>18100</v>
      </c>
      <c r="O1016" s="9" t="s">
        <v>18100</v>
      </c>
    </row>
    <row r="1017" spans="6:15" x14ac:dyDescent="0.45">
      <c r="F1017" s="5" t="s">
        <v>721</v>
      </c>
      <c r="G1017" s="5" t="s">
        <v>537</v>
      </c>
      <c r="H1017" s="9" t="s">
        <v>2665</v>
      </c>
      <c r="I1017" s="9" t="s">
        <v>2684</v>
      </c>
      <c r="J1017" s="9" t="s">
        <v>1242</v>
      </c>
      <c r="K1017" s="9" t="s">
        <v>4565</v>
      </c>
      <c r="L1017" s="9" t="s">
        <v>16106</v>
      </c>
      <c r="M1017" s="9" t="s">
        <v>18101</v>
      </c>
      <c r="N1017" s="9" t="s">
        <v>18101</v>
      </c>
      <c r="O1017" s="9" t="s">
        <v>18101</v>
      </c>
    </row>
    <row r="1018" spans="6:15" x14ac:dyDescent="0.45">
      <c r="F1018" s="5" t="s">
        <v>1200</v>
      </c>
      <c r="G1018" s="5" t="s">
        <v>788</v>
      </c>
      <c r="H1018" s="9" t="s">
        <v>2666</v>
      </c>
      <c r="I1018" s="9" t="s">
        <v>2685</v>
      </c>
      <c r="J1018" s="9" t="s">
        <v>614</v>
      </c>
      <c r="K1018" s="9" t="s">
        <v>4578</v>
      </c>
      <c r="L1018" s="9" t="s">
        <v>16107</v>
      </c>
      <c r="M1018" s="9" t="s">
        <v>18102</v>
      </c>
      <c r="N1018" s="9" t="s">
        <v>18102</v>
      </c>
      <c r="O1018" s="9" t="s">
        <v>18102</v>
      </c>
    </row>
    <row r="1019" spans="6:15" x14ac:dyDescent="0.45">
      <c r="F1019" s="5" t="s">
        <v>1201</v>
      </c>
      <c r="G1019" s="5" t="s">
        <v>724</v>
      </c>
      <c r="H1019" s="9" t="s">
        <v>2667</v>
      </c>
      <c r="I1019" s="9" t="s">
        <v>2686</v>
      </c>
      <c r="J1019" s="9" t="s">
        <v>858</v>
      </c>
      <c r="K1019" s="9" t="s">
        <v>763</v>
      </c>
      <c r="L1019" s="9" t="s">
        <v>16108</v>
      </c>
      <c r="M1019" s="9" t="s">
        <v>11832</v>
      </c>
      <c r="N1019" s="9" t="s">
        <v>11832</v>
      </c>
      <c r="O1019" s="9" t="s">
        <v>11832</v>
      </c>
    </row>
    <row r="1020" spans="6:15" x14ac:dyDescent="0.45">
      <c r="F1020" s="5" t="s">
        <v>1202</v>
      </c>
      <c r="G1020" s="5" t="s">
        <v>1208</v>
      </c>
      <c r="H1020" s="9" t="s">
        <v>2668</v>
      </c>
      <c r="I1020" s="9" t="s">
        <v>609</v>
      </c>
      <c r="J1020" s="9" t="s">
        <v>615</v>
      </c>
      <c r="K1020" s="9" t="s">
        <v>4602</v>
      </c>
      <c r="L1020" s="9" t="s">
        <v>16109</v>
      </c>
      <c r="M1020" s="9" t="s">
        <v>18103</v>
      </c>
      <c r="N1020" s="9" t="s">
        <v>18103</v>
      </c>
      <c r="O1020" s="9" t="s">
        <v>18103</v>
      </c>
    </row>
    <row r="1021" spans="6:15" x14ac:dyDescent="0.45">
      <c r="F1021" s="5" t="s">
        <v>1203</v>
      </c>
      <c r="G1021" s="5" t="s">
        <v>1209</v>
      </c>
      <c r="H1021" s="9" t="s">
        <v>2669</v>
      </c>
      <c r="I1021" s="9" t="s">
        <v>2687</v>
      </c>
      <c r="J1021" s="9" t="s">
        <v>859</v>
      </c>
      <c r="K1021" s="9" t="s">
        <v>938</v>
      </c>
      <c r="L1021" s="9" t="s">
        <v>16110</v>
      </c>
      <c r="M1021" s="9" t="s">
        <v>18104</v>
      </c>
      <c r="N1021" s="9" t="s">
        <v>18104</v>
      </c>
      <c r="O1021" s="9" t="s">
        <v>18104</v>
      </c>
    </row>
    <row r="1022" spans="6:15" x14ac:dyDescent="0.45">
      <c r="F1022" s="5" t="s">
        <v>1204</v>
      </c>
      <c r="G1022" s="5" t="s">
        <v>1210</v>
      </c>
      <c r="H1022" s="9" t="s">
        <v>2670</v>
      </c>
      <c r="I1022" s="9" t="s">
        <v>460</v>
      </c>
      <c r="J1022" s="9" t="s">
        <v>2828</v>
      </c>
      <c r="K1022" s="9" t="s">
        <v>766</v>
      </c>
      <c r="L1022" s="9" t="s">
        <v>16111</v>
      </c>
      <c r="M1022" s="9" t="s">
        <v>18105</v>
      </c>
      <c r="N1022" s="9" t="s">
        <v>18105</v>
      </c>
      <c r="O1022" s="9" t="s">
        <v>18105</v>
      </c>
    </row>
    <row r="1023" spans="6:15" x14ac:dyDescent="0.45">
      <c r="F1023" s="5" t="s">
        <v>722</v>
      </c>
      <c r="G1023" s="5" t="s">
        <v>1559</v>
      </c>
      <c r="H1023" s="9" t="s">
        <v>2671</v>
      </c>
      <c r="I1023" s="9" t="s">
        <v>2689</v>
      </c>
      <c r="J1023" s="9" t="s">
        <v>466</v>
      </c>
      <c r="K1023" s="9" t="s">
        <v>768</v>
      </c>
      <c r="L1023" s="9" t="s">
        <v>16112</v>
      </c>
      <c r="M1023" s="9" t="s">
        <v>18106</v>
      </c>
      <c r="N1023" s="9" t="s">
        <v>18106</v>
      </c>
      <c r="O1023" s="9" t="s">
        <v>18106</v>
      </c>
    </row>
    <row r="1024" spans="6:15" x14ac:dyDescent="0.45">
      <c r="F1024" s="5" t="s">
        <v>1342</v>
      </c>
      <c r="G1024" s="5" t="s">
        <v>1560</v>
      </c>
      <c r="H1024" s="9" t="s">
        <v>2672</v>
      </c>
      <c r="I1024" s="9" t="s">
        <v>2690</v>
      </c>
      <c r="J1024" s="9" t="s">
        <v>11489</v>
      </c>
      <c r="K1024" s="9" t="s">
        <v>4621</v>
      </c>
      <c r="L1024" s="9" t="s">
        <v>16113</v>
      </c>
      <c r="M1024" s="9" t="s">
        <v>18107</v>
      </c>
      <c r="N1024" s="9" t="s">
        <v>18107</v>
      </c>
      <c r="O1024" s="9" t="s">
        <v>18107</v>
      </c>
    </row>
    <row r="1025" spans="6:15" x14ac:dyDescent="0.45">
      <c r="F1025" s="5" t="s">
        <v>723</v>
      </c>
      <c r="G1025" s="5" t="s">
        <v>1561</v>
      </c>
      <c r="H1025" s="9" t="s">
        <v>2673</v>
      </c>
      <c r="I1025" s="9" t="s">
        <v>2691</v>
      </c>
      <c r="J1025" s="9" t="s">
        <v>2829</v>
      </c>
      <c r="K1025" s="9" t="s">
        <v>11790</v>
      </c>
      <c r="L1025" s="9" t="s">
        <v>16114</v>
      </c>
      <c r="M1025" s="9" t="s">
        <v>18108</v>
      </c>
      <c r="N1025" s="9" t="s">
        <v>18108</v>
      </c>
      <c r="O1025" s="9" t="s">
        <v>18108</v>
      </c>
    </row>
    <row r="1026" spans="6:15" x14ac:dyDescent="0.45">
      <c r="F1026" s="5" t="s">
        <v>1205</v>
      </c>
      <c r="G1026" s="5" t="s">
        <v>1562</v>
      </c>
      <c r="H1026" s="9" t="s">
        <v>546</v>
      </c>
      <c r="I1026" s="9" t="s">
        <v>461</v>
      </c>
      <c r="J1026" s="9" t="s">
        <v>11490</v>
      </c>
      <c r="K1026" s="9" t="s">
        <v>769</v>
      </c>
      <c r="L1026" s="9" t="s">
        <v>16115</v>
      </c>
      <c r="M1026" s="9" t="s">
        <v>18109</v>
      </c>
      <c r="N1026" s="9" t="s">
        <v>18109</v>
      </c>
      <c r="O1026" s="9" t="s">
        <v>18109</v>
      </c>
    </row>
    <row r="1027" spans="6:15" x14ac:dyDescent="0.45">
      <c r="F1027" s="5" t="s">
        <v>1206</v>
      </c>
      <c r="G1027" s="5" t="s">
        <v>1563</v>
      </c>
      <c r="H1027" s="9" t="s">
        <v>825</v>
      </c>
      <c r="I1027" s="9" t="s">
        <v>827</v>
      </c>
      <c r="J1027" s="9" t="s">
        <v>732</v>
      </c>
      <c r="K1027" s="9" t="s">
        <v>9244</v>
      </c>
      <c r="L1027" s="9" t="s">
        <v>16116</v>
      </c>
      <c r="M1027" s="9" t="s">
        <v>18110</v>
      </c>
      <c r="N1027" s="9" t="s">
        <v>18110</v>
      </c>
      <c r="O1027" s="9" t="s">
        <v>18110</v>
      </c>
    </row>
    <row r="1028" spans="6:15" x14ac:dyDescent="0.45">
      <c r="F1028" s="5" t="s">
        <v>1207</v>
      </c>
      <c r="G1028" s="5" t="s">
        <v>1564</v>
      </c>
      <c r="H1028" s="9" t="s">
        <v>826</v>
      </c>
      <c r="I1028" s="9" t="s">
        <v>828</v>
      </c>
      <c r="J1028" s="9" t="s">
        <v>1243</v>
      </c>
      <c r="K1028" s="9" t="s">
        <v>637</v>
      </c>
      <c r="L1028" s="9" t="s">
        <v>16117</v>
      </c>
      <c r="M1028" s="9" t="s">
        <v>18111</v>
      </c>
      <c r="N1028" s="9" t="s">
        <v>18111</v>
      </c>
      <c r="O1028" s="9" t="s">
        <v>18111</v>
      </c>
    </row>
    <row r="1029" spans="6:15" x14ac:dyDescent="0.45">
      <c r="F1029" s="5" t="s">
        <v>1343</v>
      </c>
      <c r="G1029" s="5" t="s">
        <v>1565</v>
      </c>
      <c r="H1029" s="9" t="s">
        <v>2674</v>
      </c>
      <c r="I1029" s="9" t="s">
        <v>2692</v>
      </c>
      <c r="J1029" s="9" t="s">
        <v>2830</v>
      </c>
      <c r="K1029" s="9" t="s">
        <v>9247</v>
      </c>
      <c r="L1029" s="9" t="s">
        <v>16118</v>
      </c>
      <c r="M1029" s="9" t="s">
        <v>18112</v>
      </c>
      <c r="N1029" s="9" t="s">
        <v>18112</v>
      </c>
      <c r="O1029" s="9" t="s">
        <v>18112</v>
      </c>
    </row>
    <row r="1030" spans="6:15" x14ac:dyDescent="0.45">
      <c r="F1030" s="5" t="s">
        <v>1344</v>
      </c>
      <c r="G1030" s="5" t="s">
        <v>1707</v>
      </c>
      <c r="H1030" s="9" t="s">
        <v>2675</v>
      </c>
      <c r="I1030" s="9" t="s">
        <v>2693</v>
      </c>
      <c r="J1030" s="9" t="s">
        <v>1377</v>
      </c>
      <c r="K1030" s="9" t="s">
        <v>14110</v>
      </c>
      <c r="L1030" s="9" t="s">
        <v>16119</v>
      </c>
      <c r="M1030" s="9" t="s">
        <v>18113</v>
      </c>
      <c r="N1030" s="9" t="s">
        <v>18113</v>
      </c>
      <c r="O1030" s="9" t="s">
        <v>18113</v>
      </c>
    </row>
    <row r="1031" spans="6:15" x14ac:dyDescent="0.45">
      <c r="F1031" s="5" t="s">
        <v>537</v>
      </c>
      <c r="G1031" s="5" t="s">
        <v>1568</v>
      </c>
      <c r="H1031" s="9" t="s">
        <v>2676</v>
      </c>
      <c r="I1031" s="9" t="s">
        <v>2694</v>
      </c>
      <c r="J1031" s="9" t="s">
        <v>2831</v>
      </c>
      <c r="K1031" s="9" t="s">
        <v>14111</v>
      </c>
      <c r="L1031" s="9" t="s">
        <v>16120</v>
      </c>
      <c r="M1031" s="9" t="s">
        <v>18114</v>
      </c>
      <c r="N1031" s="9" t="s">
        <v>18114</v>
      </c>
      <c r="O1031" s="9" t="s">
        <v>18114</v>
      </c>
    </row>
    <row r="1032" spans="6:15" x14ac:dyDescent="0.45">
      <c r="F1032" s="5" t="s">
        <v>788</v>
      </c>
      <c r="G1032" s="5" t="s">
        <v>1569</v>
      </c>
      <c r="H1032" s="9" t="s">
        <v>2677</v>
      </c>
      <c r="I1032" s="9" t="s">
        <v>2695</v>
      </c>
      <c r="J1032" s="9" t="s">
        <v>2832</v>
      </c>
      <c r="K1032" s="9" t="s">
        <v>14112</v>
      </c>
      <c r="L1032" s="9" t="s">
        <v>16121</v>
      </c>
      <c r="M1032" s="9" t="s">
        <v>18115</v>
      </c>
      <c r="N1032" s="9" t="s">
        <v>18115</v>
      </c>
      <c r="O1032" s="9" t="s">
        <v>18115</v>
      </c>
    </row>
    <row r="1033" spans="6:15" x14ac:dyDescent="0.45">
      <c r="F1033" s="5" t="s">
        <v>724</v>
      </c>
      <c r="G1033" s="5" t="s">
        <v>1570</v>
      </c>
      <c r="H1033" s="9" t="s">
        <v>2678</v>
      </c>
      <c r="I1033" s="9" t="s">
        <v>2697</v>
      </c>
      <c r="J1033" s="9" t="s">
        <v>2834</v>
      </c>
      <c r="K1033" s="9" t="s">
        <v>14113</v>
      </c>
      <c r="L1033" s="9" t="s">
        <v>16122</v>
      </c>
      <c r="M1033" s="9" t="s">
        <v>5039</v>
      </c>
      <c r="N1033" s="9" t="s">
        <v>5039</v>
      </c>
      <c r="O1033" s="9" t="s">
        <v>5039</v>
      </c>
    </row>
    <row r="1034" spans="6:15" x14ac:dyDescent="0.45">
      <c r="F1034" s="5" t="s">
        <v>1208</v>
      </c>
      <c r="G1034" s="5" t="s">
        <v>1571</v>
      </c>
      <c r="H1034" s="9" t="s">
        <v>2679</v>
      </c>
      <c r="I1034" s="9" t="s">
        <v>2698</v>
      </c>
      <c r="J1034" s="9" t="s">
        <v>2836</v>
      </c>
      <c r="K1034" s="9" t="s">
        <v>14114</v>
      </c>
      <c r="L1034" s="9" t="s">
        <v>16123</v>
      </c>
      <c r="M1034" s="9" t="s">
        <v>11852</v>
      </c>
      <c r="N1034" s="9" t="s">
        <v>11852</v>
      </c>
      <c r="O1034" s="9" t="s">
        <v>11852</v>
      </c>
    </row>
    <row r="1035" spans="6:15" x14ac:dyDescent="0.45">
      <c r="F1035" s="5" t="s">
        <v>1209</v>
      </c>
      <c r="G1035" s="5" t="s">
        <v>1708</v>
      </c>
      <c r="H1035" s="9" t="s">
        <v>2680</v>
      </c>
      <c r="I1035" s="9" t="s">
        <v>8770</v>
      </c>
      <c r="J1035" s="9" t="s">
        <v>2837</v>
      </c>
      <c r="K1035" s="9" t="s">
        <v>9250</v>
      </c>
      <c r="L1035" s="9" t="s">
        <v>16124</v>
      </c>
      <c r="M1035" s="9" t="s">
        <v>18116</v>
      </c>
      <c r="N1035" s="9" t="s">
        <v>18116</v>
      </c>
      <c r="O1035" s="9" t="s">
        <v>18116</v>
      </c>
    </row>
    <row r="1036" spans="6:15" x14ac:dyDescent="0.45">
      <c r="F1036" s="5" t="s">
        <v>1210</v>
      </c>
      <c r="G1036" s="5" t="s">
        <v>1572</v>
      </c>
      <c r="H1036" s="9" t="s">
        <v>2681</v>
      </c>
      <c r="I1036" s="9" t="s">
        <v>2702</v>
      </c>
      <c r="J1036" s="9" t="s">
        <v>861</v>
      </c>
      <c r="K1036" s="9" t="s">
        <v>11792</v>
      </c>
      <c r="L1036" s="9" t="s">
        <v>16125</v>
      </c>
      <c r="M1036" s="9" t="s">
        <v>18117</v>
      </c>
      <c r="N1036" s="9" t="s">
        <v>18117</v>
      </c>
      <c r="O1036" s="9" t="s">
        <v>18117</v>
      </c>
    </row>
    <row r="1037" spans="6:15" x14ac:dyDescent="0.45">
      <c r="F1037" s="5" t="s">
        <v>1559</v>
      </c>
      <c r="G1037" s="5" t="s">
        <v>1576</v>
      </c>
      <c r="H1037" s="9" t="s">
        <v>2682</v>
      </c>
      <c r="I1037" s="9" t="s">
        <v>2703</v>
      </c>
      <c r="J1037" s="9" t="s">
        <v>862</v>
      </c>
      <c r="K1037" s="9" t="s">
        <v>4659</v>
      </c>
      <c r="L1037" s="9" t="s">
        <v>16126</v>
      </c>
      <c r="M1037" s="9" t="s">
        <v>18118</v>
      </c>
      <c r="N1037" s="9" t="s">
        <v>18118</v>
      </c>
      <c r="O1037" s="9" t="s">
        <v>18118</v>
      </c>
    </row>
    <row r="1038" spans="6:15" x14ac:dyDescent="0.45">
      <c r="F1038" s="5" t="s">
        <v>1560</v>
      </c>
      <c r="G1038" s="5" t="s">
        <v>1709</v>
      </c>
      <c r="H1038" s="9" t="s">
        <v>2683</v>
      </c>
      <c r="I1038" s="9" t="s">
        <v>2704</v>
      </c>
      <c r="J1038" s="9" t="s">
        <v>733</v>
      </c>
      <c r="K1038" s="9" t="s">
        <v>14115</v>
      </c>
      <c r="L1038" s="9" t="s">
        <v>16127</v>
      </c>
      <c r="M1038" s="9" t="s">
        <v>18119</v>
      </c>
      <c r="N1038" s="9" t="s">
        <v>18119</v>
      </c>
      <c r="O1038" s="9" t="s">
        <v>18119</v>
      </c>
    </row>
    <row r="1039" spans="6:15" x14ac:dyDescent="0.45">
      <c r="F1039" s="5" t="s">
        <v>1561</v>
      </c>
      <c r="G1039" s="5" t="s">
        <v>1577</v>
      </c>
      <c r="H1039" s="9" t="s">
        <v>2684</v>
      </c>
      <c r="I1039" s="9" t="s">
        <v>2705</v>
      </c>
      <c r="J1039" s="9" t="s">
        <v>2838</v>
      </c>
      <c r="K1039" s="9" t="s">
        <v>4662</v>
      </c>
      <c r="L1039" s="9" t="s">
        <v>16128</v>
      </c>
      <c r="M1039" s="9" t="s">
        <v>18120</v>
      </c>
      <c r="N1039" s="9" t="s">
        <v>18120</v>
      </c>
      <c r="O1039" s="9" t="s">
        <v>18120</v>
      </c>
    </row>
    <row r="1040" spans="6:15" x14ac:dyDescent="0.45">
      <c r="F1040" s="5" t="s">
        <v>1562</v>
      </c>
      <c r="G1040" s="5" t="s">
        <v>1578</v>
      </c>
      <c r="H1040" s="9" t="s">
        <v>2685</v>
      </c>
      <c r="I1040" s="9" t="s">
        <v>2706</v>
      </c>
      <c r="J1040" s="9" t="s">
        <v>2839</v>
      </c>
      <c r="K1040" s="9" t="s">
        <v>1416</v>
      </c>
      <c r="L1040" s="9" t="s">
        <v>16129</v>
      </c>
      <c r="M1040" s="9" t="s">
        <v>1658</v>
      </c>
      <c r="N1040" s="9" t="s">
        <v>1658</v>
      </c>
      <c r="O1040" s="9" t="s">
        <v>1658</v>
      </c>
    </row>
    <row r="1041" spans="6:15" x14ac:dyDescent="0.45">
      <c r="F1041" s="5" t="s">
        <v>1563</v>
      </c>
      <c r="G1041" s="5" t="s">
        <v>1579</v>
      </c>
      <c r="H1041" s="9" t="s">
        <v>2686</v>
      </c>
      <c r="I1041" s="9" t="s">
        <v>2707</v>
      </c>
      <c r="J1041" s="9" t="s">
        <v>2840</v>
      </c>
      <c r="K1041" s="9" t="s">
        <v>1417</v>
      </c>
      <c r="L1041" s="9" t="s">
        <v>16130</v>
      </c>
      <c r="M1041" s="9" t="s">
        <v>777</v>
      </c>
      <c r="N1041" s="9" t="s">
        <v>777</v>
      </c>
      <c r="O1041" s="9" t="s">
        <v>777</v>
      </c>
    </row>
    <row r="1042" spans="6:15" x14ac:dyDescent="0.45">
      <c r="F1042" s="5" t="s">
        <v>1564</v>
      </c>
      <c r="G1042" s="5" t="s">
        <v>1580</v>
      </c>
      <c r="H1042" s="9" t="s">
        <v>609</v>
      </c>
      <c r="I1042" s="9" t="s">
        <v>2708</v>
      </c>
      <c r="J1042" s="9" t="s">
        <v>11491</v>
      </c>
      <c r="K1042" s="9" t="s">
        <v>1419</v>
      </c>
      <c r="L1042" s="9" t="s">
        <v>16131</v>
      </c>
      <c r="M1042" s="9" t="s">
        <v>960</v>
      </c>
      <c r="N1042" s="9" t="s">
        <v>960</v>
      </c>
      <c r="O1042" s="9" t="s">
        <v>960</v>
      </c>
    </row>
    <row r="1043" spans="6:15" x14ac:dyDescent="0.45">
      <c r="F1043" s="5" t="s">
        <v>1565</v>
      </c>
      <c r="G1043" s="5" t="s">
        <v>725</v>
      </c>
      <c r="H1043" s="9" t="s">
        <v>2687</v>
      </c>
      <c r="I1043" s="9" t="s">
        <v>8771</v>
      </c>
      <c r="J1043" s="9" t="s">
        <v>2842</v>
      </c>
      <c r="K1043" s="9" t="s">
        <v>4681</v>
      </c>
      <c r="L1043" s="9" t="s">
        <v>16132</v>
      </c>
      <c r="M1043" s="9" t="s">
        <v>1462</v>
      </c>
      <c r="N1043" s="9" t="s">
        <v>1462</v>
      </c>
      <c r="O1043" s="9" t="s">
        <v>1462</v>
      </c>
    </row>
    <row r="1044" spans="6:15" x14ac:dyDescent="0.45">
      <c r="F1044" s="5" t="s">
        <v>1566</v>
      </c>
      <c r="G1044" s="5" t="s">
        <v>1582</v>
      </c>
      <c r="H1044" s="9" t="s">
        <v>2688</v>
      </c>
      <c r="I1044" s="9" t="s">
        <v>2709</v>
      </c>
      <c r="J1044" s="9" t="s">
        <v>2843</v>
      </c>
      <c r="K1044" s="9" t="s">
        <v>4685</v>
      </c>
      <c r="L1044" s="9" t="s">
        <v>16133</v>
      </c>
      <c r="M1044" s="9" t="s">
        <v>18121</v>
      </c>
      <c r="N1044" s="9" t="s">
        <v>18121</v>
      </c>
      <c r="O1044" s="9" t="s">
        <v>18121</v>
      </c>
    </row>
    <row r="1045" spans="6:15" x14ac:dyDescent="0.45">
      <c r="F1045" s="5" t="s">
        <v>1567</v>
      </c>
      <c r="G1045" s="5" t="s">
        <v>1710</v>
      </c>
      <c r="H1045" s="9" t="s">
        <v>460</v>
      </c>
      <c r="I1045" s="9" t="s">
        <v>2710</v>
      </c>
      <c r="J1045" s="9" t="s">
        <v>864</v>
      </c>
      <c r="K1045" s="9" t="s">
        <v>1643</v>
      </c>
      <c r="L1045" s="9" t="s">
        <v>16134</v>
      </c>
      <c r="M1045" s="9" t="s">
        <v>18122</v>
      </c>
      <c r="N1045" s="9" t="s">
        <v>18122</v>
      </c>
      <c r="O1045" s="9" t="s">
        <v>18122</v>
      </c>
    </row>
    <row r="1046" spans="6:15" x14ac:dyDescent="0.45">
      <c r="F1046" s="5" t="s">
        <v>1568</v>
      </c>
      <c r="G1046" s="5" t="s">
        <v>1711</v>
      </c>
      <c r="H1046" s="9" t="s">
        <v>2689</v>
      </c>
      <c r="I1046" s="9" t="s">
        <v>2711</v>
      </c>
      <c r="J1046" s="9" t="s">
        <v>616</v>
      </c>
      <c r="K1046" s="9" t="s">
        <v>4692</v>
      </c>
      <c r="L1046" s="9" t="s">
        <v>16135</v>
      </c>
      <c r="M1046" s="9" t="s">
        <v>18123</v>
      </c>
      <c r="N1046" s="9" t="s">
        <v>18123</v>
      </c>
      <c r="O1046" s="9" t="s">
        <v>18123</v>
      </c>
    </row>
    <row r="1047" spans="6:15" x14ac:dyDescent="0.45">
      <c r="F1047" s="5" t="s">
        <v>1569</v>
      </c>
      <c r="G1047" s="5" t="s">
        <v>1583</v>
      </c>
      <c r="H1047" s="9" t="s">
        <v>2690</v>
      </c>
      <c r="I1047" s="9" t="s">
        <v>2712</v>
      </c>
      <c r="J1047" s="9" t="s">
        <v>865</v>
      </c>
      <c r="K1047" s="9" t="s">
        <v>581</v>
      </c>
      <c r="L1047" s="9" t="s">
        <v>16136</v>
      </c>
      <c r="M1047" s="9" t="s">
        <v>18124</v>
      </c>
      <c r="N1047" s="9" t="s">
        <v>18124</v>
      </c>
      <c r="O1047" s="9" t="s">
        <v>18124</v>
      </c>
    </row>
    <row r="1048" spans="6:15" x14ac:dyDescent="0.45">
      <c r="F1048" s="5" t="s">
        <v>1570</v>
      </c>
      <c r="G1048" s="5" t="s">
        <v>1584</v>
      </c>
      <c r="H1048" s="9" t="s">
        <v>2691</v>
      </c>
      <c r="I1048" s="9" t="s">
        <v>2713</v>
      </c>
      <c r="J1048" s="9" t="s">
        <v>8815</v>
      </c>
      <c r="K1048" s="9" t="s">
        <v>772</v>
      </c>
      <c r="L1048" s="9" t="s">
        <v>16137</v>
      </c>
      <c r="M1048" s="9" t="s">
        <v>18125</v>
      </c>
      <c r="N1048" s="9" t="s">
        <v>18125</v>
      </c>
      <c r="O1048" s="9" t="s">
        <v>18125</v>
      </c>
    </row>
    <row r="1049" spans="6:15" x14ac:dyDescent="0.45">
      <c r="F1049" s="5" t="s">
        <v>1571</v>
      </c>
      <c r="G1049" s="5" t="s">
        <v>1213</v>
      </c>
      <c r="H1049" s="9" t="s">
        <v>461</v>
      </c>
      <c r="I1049" s="9" t="s">
        <v>8772</v>
      </c>
      <c r="J1049" s="9" t="s">
        <v>8818</v>
      </c>
      <c r="K1049" s="9" t="s">
        <v>4698</v>
      </c>
      <c r="L1049" s="9" t="s">
        <v>16138</v>
      </c>
      <c r="M1049" s="9" t="s">
        <v>18126</v>
      </c>
      <c r="N1049" s="9" t="s">
        <v>18126</v>
      </c>
      <c r="O1049" s="9" t="s">
        <v>18126</v>
      </c>
    </row>
    <row r="1050" spans="6:15" x14ac:dyDescent="0.45">
      <c r="F1050" s="5" t="s">
        <v>1572</v>
      </c>
      <c r="G1050" s="5" t="s">
        <v>1214</v>
      </c>
      <c r="H1050" s="9" t="s">
        <v>2692</v>
      </c>
      <c r="I1050" s="9" t="s">
        <v>2714</v>
      </c>
      <c r="J1050" s="9" t="s">
        <v>8821</v>
      </c>
      <c r="K1050" s="9" t="s">
        <v>4700</v>
      </c>
      <c r="L1050" s="9" t="s">
        <v>16139</v>
      </c>
      <c r="M1050" s="9" t="s">
        <v>18127</v>
      </c>
      <c r="N1050" s="9" t="s">
        <v>18127</v>
      </c>
      <c r="O1050" s="9" t="s">
        <v>18127</v>
      </c>
    </row>
    <row r="1051" spans="6:15" x14ac:dyDescent="0.45">
      <c r="F1051" s="5" t="s">
        <v>1573</v>
      </c>
      <c r="G1051" s="5" t="s">
        <v>1585</v>
      </c>
      <c r="H1051" s="9" t="s">
        <v>2693</v>
      </c>
      <c r="I1051" s="9" t="s">
        <v>1625</v>
      </c>
      <c r="J1051" s="9" t="s">
        <v>8822</v>
      </c>
      <c r="K1051" s="9" t="s">
        <v>941</v>
      </c>
      <c r="L1051" s="9" t="s">
        <v>16140</v>
      </c>
      <c r="M1051" s="9" t="s">
        <v>18128</v>
      </c>
      <c r="N1051" s="9" t="s">
        <v>18128</v>
      </c>
      <c r="O1051" s="9" t="s">
        <v>18128</v>
      </c>
    </row>
    <row r="1052" spans="6:15" x14ac:dyDescent="0.45">
      <c r="F1052" s="5" t="s">
        <v>1574</v>
      </c>
      <c r="G1052" s="5" t="s">
        <v>726</v>
      </c>
      <c r="H1052" s="9" t="s">
        <v>2694</v>
      </c>
      <c r="I1052" s="9" t="s">
        <v>829</v>
      </c>
      <c r="J1052" s="9" t="s">
        <v>2851</v>
      </c>
      <c r="K1052" s="9" t="s">
        <v>587</v>
      </c>
      <c r="L1052" s="9" t="s">
        <v>16141</v>
      </c>
      <c r="M1052" s="9" t="s">
        <v>18129</v>
      </c>
      <c r="N1052" s="9" t="s">
        <v>18129</v>
      </c>
      <c r="O1052" s="9" t="s">
        <v>18129</v>
      </c>
    </row>
    <row r="1053" spans="6:15" x14ac:dyDescent="0.45">
      <c r="F1053" s="5" t="s">
        <v>1575</v>
      </c>
      <c r="G1053" s="5" t="s">
        <v>1215</v>
      </c>
      <c r="H1053" s="9" t="s">
        <v>2695</v>
      </c>
      <c r="I1053" s="9" t="s">
        <v>830</v>
      </c>
      <c r="J1053" s="9" t="s">
        <v>8823</v>
      </c>
      <c r="K1053" s="9" t="s">
        <v>4724</v>
      </c>
      <c r="L1053" s="9" t="s">
        <v>16142</v>
      </c>
      <c r="M1053" s="9" t="s">
        <v>18130</v>
      </c>
      <c r="N1053" s="9" t="s">
        <v>18130</v>
      </c>
      <c r="O1053" s="9" t="s">
        <v>18130</v>
      </c>
    </row>
    <row r="1054" spans="6:15" x14ac:dyDescent="0.45">
      <c r="F1054" s="5" t="s">
        <v>1576</v>
      </c>
      <c r="G1054" s="5" t="s">
        <v>1712</v>
      </c>
      <c r="H1054" s="9" t="s">
        <v>2696</v>
      </c>
      <c r="I1054" s="9" t="s">
        <v>547</v>
      </c>
      <c r="J1054" s="9" t="s">
        <v>2852</v>
      </c>
      <c r="K1054" s="9" t="s">
        <v>14116</v>
      </c>
      <c r="L1054" s="9" t="s">
        <v>16143</v>
      </c>
      <c r="M1054" s="9" t="s">
        <v>18131</v>
      </c>
      <c r="N1054" s="9" t="s">
        <v>18131</v>
      </c>
      <c r="O1054" s="9" t="s">
        <v>18131</v>
      </c>
    </row>
    <row r="1055" spans="6:15" x14ac:dyDescent="0.45">
      <c r="F1055" s="5" t="s">
        <v>1577</v>
      </c>
      <c r="G1055" s="5" t="s">
        <v>1713</v>
      </c>
      <c r="H1055" s="9" t="s">
        <v>2697</v>
      </c>
      <c r="I1055" s="9" t="s">
        <v>462</v>
      </c>
      <c r="J1055" s="9" t="s">
        <v>8824</v>
      </c>
      <c r="K1055" s="9" t="s">
        <v>4730</v>
      </c>
      <c r="L1055" s="9" t="s">
        <v>16144</v>
      </c>
      <c r="M1055" s="9" t="s">
        <v>18132</v>
      </c>
      <c r="N1055" s="9" t="s">
        <v>18132</v>
      </c>
      <c r="O1055" s="9" t="s">
        <v>18132</v>
      </c>
    </row>
    <row r="1056" spans="6:15" x14ac:dyDescent="0.45">
      <c r="F1056" s="5" t="s">
        <v>1578</v>
      </c>
      <c r="G1056" s="5" t="s">
        <v>1588</v>
      </c>
      <c r="H1056" s="9" t="s">
        <v>2698</v>
      </c>
      <c r="I1056" s="9" t="s">
        <v>8773</v>
      </c>
      <c r="J1056" s="9" t="s">
        <v>468</v>
      </c>
      <c r="K1056" s="9" t="s">
        <v>582</v>
      </c>
      <c r="L1056" s="9" t="s">
        <v>16145</v>
      </c>
      <c r="M1056" s="9" t="s">
        <v>18133</v>
      </c>
      <c r="N1056" s="9" t="s">
        <v>18133</v>
      </c>
      <c r="O1056" s="9" t="s">
        <v>18133</v>
      </c>
    </row>
    <row r="1057" spans="6:15" x14ac:dyDescent="0.45">
      <c r="F1057" s="5" t="s">
        <v>1579</v>
      </c>
      <c r="G1057" s="5" t="s">
        <v>1589</v>
      </c>
      <c r="H1057" s="9" t="s">
        <v>2699</v>
      </c>
      <c r="I1057" s="9" t="s">
        <v>8774</v>
      </c>
      <c r="J1057" s="9" t="s">
        <v>2856</v>
      </c>
      <c r="K1057" s="9" t="s">
        <v>775</v>
      </c>
      <c r="L1057" s="9" t="s">
        <v>16146</v>
      </c>
      <c r="M1057" s="9" t="s">
        <v>18134</v>
      </c>
      <c r="N1057" s="9" t="s">
        <v>18134</v>
      </c>
      <c r="O1057" s="9" t="s">
        <v>18134</v>
      </c>
    </row>
    <row r="1058" spans="6:15" x14ac:dyDescent="0.45">
      <c r="F1058" s="5" t="s">
        <v>1580</v>
      </c>
      <c r="G1058" s="5" t="s">
        <v>1591</v>
      </c>
      <c r="H1058" s="9" t="s">
        <v>2700</v>
      </c>
      <c r="I1058" s="9" t="s">
        <v>8775</v>
      </c>
      <c r="J1058" s="9" t="s">
        <v>617</v>
      </c>
      <c r="K1058" s="9" t="s">
        <v>4742</v>
      </c>
      <c r="L1058" s="9" t="s">
        <v>16147</v>
      </c>
      <c r="M1058" s="9" t="s">
        <v>18135</v>
      </c>
      <c r="N1058" s="9" t="s">
        <v>18135</v>
      </c>
      <c r="O1058" s="9" t="s">
        <v>18135</v>
      </c>
    </row>
    <row r="1059" spans="6:15" x14ac:dyDescent="0.45">
      <c r="F1059" s="5" t="s">
        <v>1211</v>
      </c>
      <c r="G1059" s="5" t="s">
        <v>1592</v>
      </c>
      <c r="H1059" s="9" t="s">
        <v>2701</v>
      </c>
      <c r="I1059" s="9" t="s">
        <v>2716</v>
      </c>
      <c r="J1059" s="9" t="s">
        <v>2858</v>
      </c>
      <c r="K1059" s="9" t="s">
        <v>9269</v>
      </c>
      <c r="L1059" s="9" t="s">
        <v>16148</v>
      </c>
      <c r="M1059" s="9" t="s">
        <v>18136</v>
      </c>
      <c r="N1059" s="9" t="s">
        <v>18136</v>
      </c>
      <c r="O1059" s="9" t="s">
        <v>18136</v>
      </c>
    </row>
    <row r="1060" spans="6:15" x14ac:dyDescent="0.45">
      <c r="F1060" s="5" t="s">
        <v>1581</v>
      </c>
      <c r="G1060" s="5" t="s">
        <v>1593</v>
      </c>
      <c r="H1060" s="9" t="s">
        <v>2702</v>
      </c>
      <c r="I1060" s="9" t="s">
        <v>831</v>
      </c>
      <c r="J1060" s="9" t="s">
        <v>866</v>
      </c>
      <c r="K1060" s="9" t="s">
        <v>1421</v>
      </c>
      <c r="L1060" s="9" t="s">
        <v>16149</v>
      </c>
      <c r="M1060" s="9" t="s">
        <v>18137</v>
      </c>
      <c r="N1060" s="9" t="s">
        <v>18137</v>
      </c>
      <c r="O1060" s="9" t="s">
        <v>18137</v>
      </c>
    </row>
    <row r="1061" spans="6:15" x14ac:dyDescent="0.45">
      <c r="F1061" s="5" t="s">
        <v>725</v>
      </c>
      <c r="G1061" s="5" t="s">
        <v>1594</v>
      </c>
      <c r="H1061" s="9" t="s">
        <v>2703</v>
      </c>
      <c r="I1061" s="9" t="s">
        <v>8776</v>
      </c>
      <c r="J1061" s="9" t="s">
        <v>2861</v>
      </c>
      <c r="K1061" s="9" t="s">
        <v>4758</v>
      </c>
      <c r="L1061" s="9" t="s">
        <v>16150</v>
      </c>
      <c r="M1061" s="9" t="s">
        <v>18138</v>
      </c>
      <c r="N1061" s="9" t="s">
        <v>18138</v>
      </c>
      <c r="O1061" s="9" t="s">
        <v>18138</v>
      </c>
    </row>
    <row r="1062" spans="6:15" x14ac:dyDescent="0.45">
      <c r="F1062" s="5" t="s">
        <v>1582</v>
      </c>
      <c r="G1062" s="5" t="s">
        <v>1595</v>
      </c>
      <c r="H1062" s="9" t="s">
        <v>2704</v>
      </c>
      <c r="I1062" s="9" t="s">
        <v>8777</v>
      </c>
      <c r="J1062" s="9" t="s">
        <v>2862</v>
      </c>
      <c r="K1062" s="9" t="s">
        <v>1422</v>
      </c>
      <c r="L1062" s="9" t="s">
        <v>16151</v>
      </c>
      <c r="M1062" s="9" t="s">
        <v>18139</v>
      </c>
      <c r="N1062" s="9" t="s">
        <v>18139</v>
      </c>
      <c r="O1062" s="9" t="s">
        <v>18139</v>
      </c>
    </row>
    <row r="1063" spans="6:15" x14ac:dyDescent="0.45">
      <c r="F1063" s="5" t="s">
        <v>1583</v>
      </c>
      <c r="G1063" s="5" t="s">
        <v>1596</v>
      </c>
      <c r="H1063" s="9" t="s">
        <v>2705</v>
      </c>
      <c r="I1063" s="9" t="s">
        <v>8778</v>
      </c>
      <c r="J1063" s="9" t="s">
        <v>867</v>
      </c>
      <c r="K1063" s="9" t="s">
        <v>1423</v>
      </c>
      <c r="L1063" s="9" t="s">
        <v>16152</v>
      </c>
      <c r="M1063" s="9" t="s">
        <v>18140</v>
      </c>
      <c r="N1063" s="9" t="s">
        <v>18140</v>
      </c>
      <c r="O1063" s="9" t="s">
        <v>18140</v>
      </c>
    </row>
    <row r="1064" spans="6:15" x14ac:dyDescent="0.45">
      <c r="F1064" s="5" t="s">
        <v>1584</v>
      </c>
      <c r="G1064" s="5" t="s">
        <v>1597</v>
      </c>
      <c r="H1064" s="9" t="s">
        <v>2706</v>
      </c>
      <c r="I1064" s="9" t="s">
        <v>2719</v>
      </c>
      <c r="J1064" s="9" t="s">
        <v>618</v>
      </c>
      <c r="K1064" s="9" t="s">
        <v>1424</v>
      </c>
      <c r="L1064" s="9" t="s">
        <v>16153</v>
      </c>
      <c r="M1064" s="9" t="s">
        <v>18141</v>
      </c>
      <c r="N1064" s="9" t="s">
        <v>18141</v>
      </c>
      <c r="O1064" s="9" t="s">
        <v>18141</v>
      </c>
    </row>
    <row r="1065" spans="6:15" x14ac:dyDescent="0.45">
      <c r="F1065" s="5" t="s">
        <v>1212</v>
      </c>
      <c r="G1065" s="5" t="s">
        <v>1598</v>
      </c>
      <c r="H1065" s="9" t="s">
        <v>2707</v>
      </c>
      <c r="I1065" s="9" t="s">
        <v>1366</v>
      </c>
      <c r="J1065" s="9" t="s">
        <v>619</v>
      </c>
      <c r="K1065" s="9" t="s">
        <v>1425</v>
      </c>
      <c r="L1065" s="9" t="s">
        <v>16154</v>
      </c>
      <c r="M1065" s="9" t="s">
        <v>18142</v>
      </c>
      <c r="N1065" s="9" t="s">
        <v>18142</v>
      </c>
      <c r="O1065" s="9" t="s">
        <v>18142</v>
      </c>
    </row>
    <row r="1066" spans="6:15" x14ac:dyDescent="0.45">
      <c r="F1066" s="5" t="s">
        <v>1213</v>
      </c>
      <c r="G1066" s="5" t="s">
        <v>1216</v>
      </c>
      <c r="H1066" s="9" t="s">
        <v>2708</v>
      </c>
      <c r="I1066" s="9" t="s">
        <v>610</v>
      </c>
      <c r="J1066" s="9" t="s">
        <v>11492</v>
      </c>
      <c r="K1066" s="9" t="s">
        <v>9273</v>
      </c>
      <c r="L1066" s="9" t="s">
        <v>16155</v>
      </c>
      <c r="M1066" s="9" t="s">
        <v>18143</v>
      </c>
      <c r="N1066" s="9" t="s">
        <v>18143</v>
      </c>
      <c r="O1066" s="9" t="s">
        <v>18143</v>
      </c>
    </row>
    <row r="1067" spans="6:15" x14ac:dyDescent="0.45">
      <c r="F1067" s="5" t="s">
        <v>1214</v>
      </c>
      <c r="G1067" s="5" t="s">
        <v>1714</v>
      </c>
      <c r="H1067" s="9" t="s">
        <v>2709</v>
      </c>
      <c r="I1067" s="9" t="s">
        <v>2720</v>
      </c>
      <c r="J1067" s="9" t="s">
        <v>11493</v>
      </c>
      <c r="K1067" s="9" t="s">
        <v>1428</v>
      </c>
      <c r="L1067" s="9" t="s">
        <v>16156</v>
      </c>
      <c r="M1067" s="9" t="s">
        <v>18144</v>
      </c>
      <c r="N1067" s="9" t="s">
        <v>18144</v>
      </c>
      <c r="O1067" s="9" t="s">
        <v>18144</v>
      </c>
    </row>
    <row r="1068" spans="6:15" x14ac:dyDescent="0.45">
      <c r="F1068" s="5" t="s">
        <v>1585</v>
      </c>
      <c r="G1068" s="5" t="s">
        <v>1599</v>
      </c>
      <c r="H1068" s="9" t="s">
        <v>2710</v>
      </c>
      <c r="I1068" s="9" t="s">
        <v>8779</v>
      </c>
      <c r="J1068" s="9" t="s">
        <v>11494</v>
      </c>
      <c r="K1068" s="9" t="s">
        <v>1429</v>
      </c>
      <c r="L1068" s="9" t="s">
        <v>16157</v>
      </c>
      <c r="M1068" s="9" t="s">
        <v>18145</v>
      </c>
      <c r="N1068" s="9" t="s">
        <v>18145</v>
      </c>
      <c r="O1068" s="9" t="s">
        <v>18145</v>
      </c>
    </row>
    <row r="1069" spans="6:15" x14ac:dyDescent="0.45">
      <c r="F1069" s="5" t="s">
        <v>726</v>
      </c>
      <c r="G1069" s="5" t="s">
        <v>1600</v>
      </c>
      <c r="H1069" s="9" t="s">
        <v>2711</v>
      </c>
      <c r="I1069" s="9" t="s">
        <v>2721</v>
      </c>
      <c r="J1069" s="9" t="s">
        <v>11495</v>
      </c>
      <c r="K1069" s="9" t="s">
        <v>1430</v>
      </c>
      <c r="L1069" s="9" t="s">
        <v>16158</v>
      </c>
      <c r="M1069" s="9" t="s">
        <v>18146</v>
      </c>
      <c r="N1069" s="9" t="s">
        <v>18146</v>
      </c>
      <c r="O1069" s="9" t="s">
        <v>18146</v>
      </c>
    </row>
    <row r="1070" spans="6:15" x14ac:dyDescent="0.45">
      <c r="F1070" s="5" t="s">
        <v>1586</v>
      </c>
      <c r="G1070" s="5" t="s">
        <v>1601</v>
      </c>
      <c r="H1070" s="9" t="s">
        <v>2712</v>
      </c>
      <c r="I1070" s="9" t="s">
        <v>2722</v>
      </c>
      <c r="J1070" s="9" t="s">
        <v>11496</v>
      </c>
      <c r="K1070" s="9" t="s">
        <v>1645</v>
      </c>
      <c r="L1070" s="9" t="s">
        <v>16159</v>
      </c>
      <c r="M1070" s="9" t="s">
        <v>18147</v>
      </c>
      <c r="N1070" s="9" t="s">
        <v>18147</v>
      </c>
      <c r="O1070" s="9" t="s">
        <v>18147</v>
      </c>
    </row>
    <row r="1071" spans="6:15" x14ac:dyDescent="0.45">
      <c r="F1071" s="5" t="s">
        <v>1215</v>
      </c>
      <c r="G1071" s="5" t="s">
        <v>1603</v>
      </c>
      <c r="H1071" s="9" t="s">
        <v>2713</v>
      </c>
      <c r="I1071" s="9" t="s">
        <v>1367</v>
      </c>
      <c r="J1071" s="9" t="s">
        <v>11497</v>
      </c>
      <c r="K1071" s="9" t="s">
        <v>1431</v>
      </c>
      <c r="L1071" s="9" t="s">
        <v>16160</v>
      </c>
      <c r="M1071" s="9" t="s">
        <v>18148</v>
      </c>
      <c r="N1071" s="9" t="s">
        <v>18148</v>
      </c>
      <c r="O1071" s="9" t="s">
        <v>18148</v>
      </c>
    </row>
    <row r="1072" spans="6:15" x14ac:dyDescent="0.45">
      <c r="F1072" s="5" t="s">
        <v>1587</v>
      </c>
      <c r="G1072" s="5" t="s">
        <v>1604</v>
      </c>
      <c r="H1072" s="9" t="s">
        <v>2714</v>
      </c>
      <c r="I1072" s="9" t="s">
        <v>2724</v>
      </c>
      <c r="J1072" s="9" t="s">
        <v>11498</v>
      </c>
      <c r="K1072" s="9" t="s">
        <v>1432</v>
      </c>
      <c r="L1072" s="9" t="s">
        <v>16161</v>
      </c>
      <c r="M1072" s="9" t="s">
        <v>18149</v>
      </c>
      <c r="N1072" s="9" t="s">
        <v>18149</v>
      </c>
      <c r="O1072" s="9" t="s">
        <v>18149</v>
      </c>
    </row>
    <row r="1073" spans="6:15" x14ac:dyDescent="0.45">
      <c r="F1073" s="5" t="s">
        <v>1588</v>
      </c>
      <c r="G1073" s="5" t="s">
        <v>1715</v>
      </c>
      <c r="H1073" s="9" t="s">
        <v>830</v>
      </c>
      <c r="I1073" s="9" t="s">
        <v>833</v>
      </c>
      <c r="J1073" s="9" t="s">
        <v>11499</v>
      </c>
      <c r="K1073" s="9" t="s">
        <v>4799</v>
      </c>
      <c r="L1073" s="9" t="s">
        <v>16162</v>
      </c>
      <c r="M1073" s="9" t="s">
        <v>18150</v>
      </c>
      <c r="N1073" s="9" t="s">
        <v>18150</v>
      </c>
      <c r="O1073" s="9" t="s">
        <v>18150</v>
      </c>
    </row>
    <row r="1074" spans="6:15" x14ac:dyDescent="0.45">
      <c r="F1074" s="5" t="s">
        <v>1589</v>
      </c>
      <c r="G1074" s="5" t="s">
        <v>1606</v>
      </c>
      <c r="H1074" s="9" t="s">
        <v>462</v>
      </c>
      <c r="I1074" s="9" t="s">
        <v>834</v>
      </c>
      <c r="J1074" s="9" t="s">
        <v>11500</v>
      </c>
      <c r="K1074" s="9" t="s">
        <v>4805</v>
      </c>
      <c r="L1074" s="9" t="s">
        <v>16163</v>
      </c>
      <c r="M1074" s="9" t="s">
        <v>18151</v>
      </c>
      <c r="N1074" s="9" t="s">
        <v>18151</v>
      </c>
      <c r="O1074" s="9" t="s">
        <v>18151</v>
      </c>
    </row>
    <row r="1075" spans="6:15" x14ac:dyDescent="0.45">
      <c r="F1075" s="5" t="s">
        <v>1590</v>
      </c>
      <c r="G1075" s="5" t="s">
        <v>1607</v>
      </c>
      <c r="H1075" s="9" t="s">
        <v>2715</v>
      </c>
      <c r="I1075" s="9" t="s">
        <v>835</v>
      </c>
      <c r="J1075" s="9" t="s">
        <v>11501</v>
      </c>
      <c r="K1075" s="9" t="s">
        <v>1646</v>
      </c>
      <c r="L1075" s="9" t="s">
        <v>16164</v>
      </c>
      <c r="M1075" s="9" t="s">
        <v>18152</v>
      </c>
      <c r="N1075" s="9" t="s">
        <v>18152</v>
      </c>
      <c r="O1075" s="9" t="s">
        <v>18152</v>
      </c>
    </row>
    <row r="1076" spans="6:15" x14ac:dyDescent="0.45">
      <c r="F1076" s="5" t="s">
        <v>1591</v>
      </c>
      <c r="G1076" s="5" t="s">
        <v>1608</v>
      </c>
      <c r="H1076" s="9" t="s">
        <v>2716</v>
      </c>
      <c r="I1076" s="9" t="s">
        <v>1232</v>
      </c>
      <c r="J1076" s="9" t="s">
        <v>11502</v>
      </c>
      <c r="K1076" s="9" t="s">
        <v>1434</v>
      </c>
      <c r="L1076" s="9" t="s">
        <v>16165</v>
      </c>
      <c r="M1076" s="9" t="s">
        <v>18153</v>
      </c>
      <c r="N1076" s="9" t="s">
        <v>18153</v>
      </c>
      <c r="O1076" s="9" t="s">
        <v>18153</v>
      </c>
    </row>
    <row r="1077" spans="6:15" x14ac:dyDescent="0.45">
      <c r="F1077" s="5" t="s">
        <v>1592</v>
      </c>
      <c r="G1077" s="12" t="s">
        <v>1217</v>
      </c>
      <c r="H1077" s="9" t="s">
        <v>2717</v>
      </c>
      <c r="I1077" s="9" t="s">
        <v>2725</v>
      </c>
      <c r="J1077" s="9" t="s">
        <v>11503</v>
      </c>
      <c r="K1077" s="9" t="s">
        <v>4842</v>
      </c>
      <c r="L1077" s="9" t="s">
        <v>16166</v>
      </c>
      <c r="M1077" s="9" t="s">
        <v>18154</v>
      </c>
      <c r="N1077" s="9" t="s">
        <v>18154</v>
      </c>
      <c r="O1077" s="9" t="s">
        <v>18154</v>
      </c>
    </row>
    <row r="1078" spans="6:15" x14ac:dyDescent="0.45">
      <c r="F1078" s="5" t="s">
        <v>1593</v>
      </c>
      <c r="G1078" s="7" t="s">
        <v>1717</v>
      </c>
      <c r="H1078" s="9" t="s">
        <v>831</v>
      </c>
      <c r="I1078" s="9" t="s">
        <v>2726</v>
      </c>
      <c r="J1078" s="9" t="s">
        <v>11504</v>
      </c>
      <c r="K1078" s="9" t="s">
        <v>4847</v>
      </c>
      <c r="L1078" s="9" t="s">
        <v>16167</v>
      </c>
      <c r="M1078" s="9" t="s">
        <v>18155</v>
      </c>
      <c r="N1078" s="9" t="s">
        <v>18155</v>
      </c>
      <c r="O1078" s="9" t="s">
        <v>18155</v>
      </c>
    </row>
    <row r="1079" spans="6:15" x14ac:dyDescent="0.45">
      <c r="F1079" s="5" t="s">
        <v>1594</v>
      </c>
      <c r="G1079" s="6">
        <v>43573</v>
      </c>
      <c r="H1079" s="9" t="s">
        <v>2718</v>
      </c>
      <c r="I1079" s="9" t="s">
        <v>2727</v>
      </c>
      <c r="J1079" s="9" t="s">
        <v>11505</v>
      </c>
      <c r="K1079" s="9" t="s">
        <v>4855</v>
      </c>
      <c r="L1079" s="9" t="s">
        <v>16168</v>
      </c>
      <c r="M1079" s="9" t="s">
        <v>18156</v>
      </c>
      <c r="N1079" s="9" t="s">
        <v>18156</v>
      </c>
      <c r="O1079" s="9" t="s">
        <v>18156</v>
      </c>
    </row>
    <row r="1080" spans="6:15" x14ac:dyDescent="0.45">
      <c r="F1080" s="5" t="s">
        <v>1595</v>
      </c>
      <c r="H1080" s="9" t="s">
        <v>2719</v>
      </c>
      <c r="I1080" s="9" t="s">
        <v>2728</v>
      </c>
      <c r="J1080" s="9" t="s">
        <v>11506</v>
      </c>
      <c r="K1080" s="9" t="s">
        <v>4858</v>
      </c>
      <c r="L1080" s="9" t="s">
        <v>16169</v>
      </c>
      <c r="M1080" s="9" t="s">
        <v>18157</v>
      </c>
      <c r="N1080" s="9" t="s">
        <v>18157</v>
      </c>
      <c r="O1080" s="9" t="s">
        <v>18157</v>
      </c>
    </row>
    <row r="1081" spans="6:15" x14ac:dyDescent="0.45">
      <c r="F1081" s="5" t="s">
        <v>1596</v>
      </c>
      <c r="H1081" s="9" t="s">
        <v>610</v>
      </c>
      <c r="I1081" s="9" t="s">
        <v>2729</v>
      </c>
      <c r="J1081" s="9" t="s">
        <v>11507</v>
      </c>
      <c r="K1081" s="9" t="s">
        <v>4887</v>
      </c>
      <c r="L1081" s="9" t="s">
        <v>16170</v>
      </c>
      <c r="M1081" s="9" t="s">
        <v>18158</v>
      </c>
      <c r="N1081" s="9" t="s">
        <v>18158</v>
      </c>
      <c r="O1081" s="9" t="s">
        <v>18158</v>
      </c>
    </row>
    <row r="1082" spans="6:15" x14ac:dyDescent="0.45">
      <c r="F1082" s="5" t="s">
        <v>1597</v>
      </c>
      <c r="H1082" s="9" t="s">
        <v>2720</v>
      </c>
      <c r="I1082" s="9" t="s">
        <v>2730</v>
      </c>
      <c r="J1082" s="9" t="s">
        <v>11508</v>
      </c>
      <c r="K1082" s="9" t="s">
        <v>1435</v>
      </c>
      <c r="L1082" s="9" t="s">
        <v>16171</v>
      </c>
      <c r="M1082" s="9" t="s">
        <v>18159</v>
      </c>
      <c r="N1082" s="9" t="s">
        <v>18159</v>
      </c>
      <c r="O1082" s="9" t="s">
        <v>18159</v>
      </c>
    </row>
    <row r="1083" spans="6:15" x14ac:dyDescent="0.45">
      <c r="F1083" s="5" t="s">
        <v>1598</v>
      </c>
      <c r="H1083" s="9" t="s">
        <v>2721</v>
      </c>
      <c r="I1083" s="9" t="s">
        <v>2731</v>
      </c>
      <c r="J1083" s="9" t="s">
        <v>11509</v>
      </c>
      <c r="K1083" s="9" t="s">
        <v>9298</v>
      </c>
      <c r="L1083" s="9" t="s">
        <v>16172</v>
      </c>
      <c r="M1083" s="9" t="s">
        <v>18160</v>
      </c>
      <c r="N1083" s="9" t="s">
        <v>18160</v>
      </c>
      <c r="O1083" s="9" t="s">
        <v>18160</v>
      </c>
    </row>
    <row r="1084" spans="6:15" x14ac:dyDescent="0.45">
      <c r="F1084" s="5" t="s">
        <v>1216</v>
      </c>
      <c r="H1084" s="9" t="s">
        <v>2722</v>
      </c>
      <c r="I1084" s="9" t="s">
        <v>2732</v>
      </c>
      <c r="J1084" s="9" t="s">
        <v>11510</v>
      </c>
      <c r="K1084" s="9" t="s">
        <v>1437</v>
      </c>
      <c r="L1084" s="9" t="s">
        <v>16173</v>
      </c>
      <c r="M1084" s="9" t="s">
        <v>18161</v>
      </c>
      <c r="N1084" s="9" t="s">
        <v>18161</v>
      </c>
      <c r="O1084" s="9" t="s">
        <v>18161</v>
      </c>
    </row>
    <row r="1085" spans="6:15" x14ac:dyDescent="0.45">
      <c r="F1085" s="5" t="s">
        <v>1599</v>
      </c>
      <c r="H1085" s="9" t="s">
        <v>2723</v>
      </c>
      <c r="I1085" s="9" t="s">
        <v>2733</v>
      </c>
      <c r="J1085" s="9" t="s">
        <v>11511</v>
      </c>
      <c r="K1085" s="9" t="s">
        <v>1438</v>
      </c>
      <c r="L1085" s="9" t="s">
        <v>16174</v>
      </c>
      <c r="M1085" s="9" t="s">
        <v>18162</v>
      </c>
      <c r="N1085" s="9" t="s">
        <v>18162</v>
      </c>
      <c r="O1085" s="9" t="s">
        <v>18162</v>
      </c>
    </row>
    <row r="1086" spans="6:15" x14ac:dyDescent="0.45">
      <c r="F1086" s="5" t="s">
        <v>1600</v>
      </c>
      <c r="H1086" s="9" t="s">
        <v>2724</v>
      </c>
      <c r="I1086" s="9" t="s">
        <v>8780</v>
      </c>
      <c r="J1086" s="9" t="s">
        <v>11512</v>
      </c>
      <c r="K1086" s="9" t="s">
        <v>14117</v>
      </c>
      <c r="L1086" s="9" t="s">
        <v>16175</v>
      </c>
      <c r="M1086" s="9" t="s">
        <v>18163</v>
      </c>
      <c r="N1086" s="9" t="s">
        <v>18163</v>
      </c>
      <c r="O1086" s="9" t="s">
        <v>18163</v>
      </c>
    </row>
    <row r="1087" spans="6:15" x14ac:dyDescent="0.45">
      <c r="F1087" s="5" t="s">
        <v>1601</v>
      </c>
      <c r="H1087" s="9" t="s">
        <v>833</v>
      </c>
      <c r="I1087" s="9" t="s">
        <v>2734</v>
      </c>
      <c r="J1087" s="9" t="s">
        <v>2873</v>
      </c>
      <c r="K1087" s="9" t="s">
        <v>4908</v>
      </c>
      <c r="L1087" s="9" t="s">
        <v>16176</v>
      </c>
      <c r="M1087" s="9" t="s">
        <v>18164</v>
      </c>
      <c r="N1087" s="9" t="s">
        <v>18164</v>
      </c>
      <c r="O1087" s="9" t="s">
        <v>18164</v>
      </c>
    </row>
    <row r="1088" spans="6:15" x14ac:dyDescent="0.45">
      <c r="F1088" s="5" t="s">
        <v>1602</v>
      </c>
      <c r="H1088" s="9" t="s">
        <v>2725</v>
      </c>
      <c r="I1088" s="9" t="s">
        <v>2735</v>
      </c>
      <c r="J1088" s="9" t="s">
        <v>469</v>
      </c>
      <c r="K1088" s="9" t="s">
        <v>1439</v>
      </c>
      <c r="L1088" s="9" t="s">
        <v>16177</v>
      </c>
      <c r="M1088" s="9" t="s">
        <v>18165</v>
      </c>
      <c r="N1088" s="9" t="s">
        <v>18165</v>
      </c>
      <c r="O1088" s="9" t="s">
        <v>18165</v>
      </c>
    </row>
    <row r="1089" spans="6:15" x14ac:dyDescent="0.45">
      <c r="F1089" s="5" t="s">
        <v>1603</v>
      </c>
      <c r="H1089" s="9" t="s">
        <v>2726</v>
      </c>
      <c r="I1089" s="9" t="s">
        <v>2736</v>
      </c>
      <c r="J1089" s="9" t="s">
        <v>470</v>
      </c>
      <c r="K1089" s="9" t="s">
        <v>11805</v>
      </c>
      <c r="L1089" s="9" t="s">
        <v>16178</v>
      </c>
      <c r="M1089" s="9" t="s">
        <v>18166</v>
      </c>
      <c r="N1089" s="9" t="s">
        <v>18166</v>
      </c>
      <c r="O1089" s="9" t="s">
        <v>18166</v>
      </c>
    </row>
    <row r="1090" spans="6:15" x14ac:dyDescent="0.45">
      <c r="F1090" s="5" t="s">
        <v>1604</v>
      </c>
      <c r="H1090" s="9" t="s">
        <v>2727</v>
      </c>
      <c r="I1090" s="9" t="s">
        <v>8781</v>
      </c>
      <c r="J1090" s="9" t="s">
        <v>869</v>
      </c>
      <c r="K1090" s="9" t="s">
        <v>1440</v>
      </c>
      <c r="L1090" s="9" t="s">
        <v>16179</v>
      </c>
      <c r="M1090" s="9" t="s">
        <v>18167</v>
      </c>
      <c r="N1090" s="9" t="s">
        <v>18167</v>
      </c>
      <c r="O1090" s="9" t="s">
        <v>18167</v>
      </c>
    </row>
    <row r="1091" spans="6:15" x14ac:dyDescent="0.45">
      <c r="F1091" s="5" t="s">
        <v>1605</v>
      </c>
      <c r="H1091" s="9" t="s">
        <v>2728</v>
      </c>
      <c r="I1091" s="9" t="s">
        <v>2737</v>
      </c>
      <c r="J1091" s="9" t="s">
        <v>870</v>
      </c>
      <c r="K1091" s="9" t="s">
        <v>4921</v>
      </c>
      <c r="L1091" s="9" t="s">
        <v>16180</v>
      </c>
      <c r="M1091" s="9" t="s">
        <v>18168</v>
      </c>
      <c r="N1091" s="9" t="s">
        <v>18168</v>
      </c>
      <c r="O1091" s="9" t="s">
        <v>18168</v>
      </c>
    </row>
    <row r="1092" spans="6:15" x14ac:dyDescent="0.45">
      <c r="F1092" s="5" t="s">
        <v>1606</v>
      </c>
      <c r="H1092" s="9" t="s">
        <v>2729</v>
      </c>
      <c r="I1092" s="9" t="s">
        <v>2738</v>
      </c>
      <c r="J1092" s="9" t="s">
        <v>871</v>
      </c>
      <c r="K1092" s="9" t="s">
        <v>4922</v>
      </c>
      <c r="L1092" s="9" t="s">
        <v>16181</v>
      </c>
      <c r="M1092" s="9" t="s">
        <v>18169</v>
      </c>
      <c r="N1092" s="9" t="s">
        <v>18169</v>
      </c>
      <c r="O1092" s="9" t="s">
        <v>18169</v>
      </c>
    </row>
    <row r="1093" spans="6:15" x14ac:dyDescent="0.45">
      <c r="F1093" s="5" t="s">
        <v>1607</v>
      </c>
      <c r="H1093" s="9" t="s">
        <v>2730</v>
      </c>
      <c r="I1093" s="9" t="s">
        <v>2739</v>
      </c>
      <c r="J1093" s="9" t="s">
        <v>872</v>
      </c>
      <c r="K1093" s="9" t="s">
        <v>4924</v>
      </c>
      <c r="L1093" s="9" t="s">
        <v>16182</v>
      </c>
      <c r="M1093" s="9" t="s">
        <v>18170</v>
      </c>
      <c r="N1093" s="9" t="s">
        <v>18170</v>
      </c>
      <c r="O1093" s="9" t="s">
        <v>18170</v>
      </c>
    </row>
    <row r="1094" spans="6:15" x14ac:dyDescent="0.45">
      <c r="F1094" s="10" t="s">
        <v>1608</v>
      </c>
      <c r="H1094" s="9" t="s">
        <v>2731</v>
      </c>
      <c r="I1094" s="9" t="s">
        <v>8782</v>
      </c>
      <c r="J1094" s="9" t="s">
        <v>1245</v>
      </c>
      <c r="K1094" s="9" t="s">
        <v>9304</v>
      </c>
      <c r="L1094" s="9" t="s">
        <v>16183</v>
      </c>
      <c r="M1094" s="9" t="s">
        <v>18171</v>
      </c>
      <c r="N1094" s="9" t="s">
        <v>18171</v>
      </c>
      <c r="O1094" s="9" t="s">
        <v>18171</v>
      </c>
    </row>
    <row r="1095" spans="6:15" x14ac:dyDescent="0.45">
      <c r="F1095" s="10" t="s">
        <v>1217</v>
      </c>
      <c r="H1095" s="9" t="s">
        <v>2732</v>
      </c>
      <c r="I1095" s="9" t="s">
        <v>8783</v>
      </c>
      <c r="J1095" s="9" t="s">
        <v>11513</v>
      </c>
      <c r="K1095" s="9" t="s">
        <v>4939</v>
      </c>
      <c r="L1095" s="9" t="s">
        <v>16184</v>
      </c>
      <c r="M1095" s="9" t="s">
        <v>18172</v>
      </c>
      <c r="N1095" s="9" t="s">
        <v>18172</v>
      </c>
      <c r="O1095" s="9" t="s">
        <v>18172</v>
      </c>
    </row>
    <row r="1096" spans="6:15" x14ac:dyDescent="0.45">
      <c r="F1096" s="10" t="s">
        <v>1609</v>
      </c>
      <c r="H1096" s="9" t="s">
        <v>2733</v>
      </c>
      <c r="I1096" s="9" t="s">
        <v>8784</v>
      </c>
      <c r="J1096" s="9" t="s">
        <v>873</v>
      </c>
      <c r="K1096" s="9" t="s">
        <v>11807</v>
      </c>
      <c r="L1096" s="9" t="s">
        <v>16185</v>
      </c>
      <c r="M1096" s="9" t="s">
        <v>18173</v>
      </c>
      <c r="N1096" s="9" t="s">
        <v>18173</v>
      </c>
      <c r="O1096" s="9" t="s">
        <v>18173</v>
      </c>
    </row>
    <row r="1097" spans="6:15" x14ac:dyDescent="0.45">
      <c r="F1097" s="11" t="s">
        <v>1612</v>
      </c>
      <c r="H1097" s="9" t="s">
        <v>2734</v>
      </c>
      <c r="I1097" s="9" t="s">
        <v>8785</v>
      </c>
      <c r="J1097" s="9" t="s">
        <v>874</v>
      </c>
      <c r="K1097" s="9" t="s">
        <v>107</v>
      </c>
      <c r="L1097" s="9" t="s">
        <v>16186</v>
      </c>
      <c r="M1097" s="9" t="s">
        <v>18174</v>
      </c>
      <c r="N1097" s="9" t="s">
        <v>18174</v>
      </c>
      <c r="O1097" s="9" t="s">
        <v>18174</v>
      </c>
    </row>
    <row r="1098" spans="6:15" x14ac:dyDescent="0.45">
      <c r="F1098" s="6">
        <v>43563</v>
      </c>
      <c r="H1098" s="9" t="s">
        <v>2735</v>
      </c>
      <c r="I1098" s="9" t="s">
        <v>8786</v>
      </c>
      <c r="J1098" s="9" t="s">
        <v>2874</v>
      </c>
      <c r="K1098" s="9" t="s">
        <v>14118</v>
      </c>
      <c r="L1098" s="9" t="s">
        <v>16187</v>
      </c>
      <c r="M1098" s="9" t="s">
        <v>18175</v>
      </c>
      <c r="N1098" s="9" t="s">
        <v>18175</v>
      </c>
      <c r="O1098" s="9" t="s">
        <v>18175</v>
      </c>
    </row>
    <row r="1099" spans="6:15" x14ac:dyDescent="0.45">
      <c r="H1099" s="9" t="s">
        <v>2736</v>
      </c>
      <c r="I1099" s="9" t="s">
        <v>8787</v>
      </c>
      <c r="J1099" s="9" t="s">
        <v>2876</v>
      </c>
      <c r="K1099" s="9" t="s">
        <v>14119</v>
      </c>
      <c r="L1099" s="9" t="s">
        <v>16188</v>
      </c>
      <c r="M1099" s="9" t="s">
        <v>18176</v>
      </c>
      <c r="N1099" s="9" t="s">
        <v>18176</v>
      </c>
      <c r="O1099" s="9" t="s">
        <v>18176</v>
      </c>
    </row>
    <row r="1100" spans="6:15" x14ac:dyDescent="0.45">
      <c r="H1100" s="9" t="s">
        <v>2737</v>
      </c>
      <c r="I1100" s="9" t="s">
        <v>8788</v>
      </c>
      <c r="J1100" s="9" t="s">
        <v>1378</v>
      </c>
      <c r="K1100" s="9" t="s">
        <v>14120</v>
      </c>
      <c r="L1100" s="9" t="s">
        <v>16189</v>
      </c>
      <c r="M1100" s="9" t="s">
        <v>18177</v>
      </c>
      <c r="N1100" s="9" t="s">
        <v>18177</v>
      </c>
      <c r="O1100" s="9" t="s">
        <v>18177</v>
      </c>
    </row>
    <row r="1101" spans="6:15" x14ac:dyDescent="0.45">
      <c r="H1101" s="9" t="s">
        <v>2738</v>
      </c>
      <c r="I1101" s="9" t="s">
        <v>8789</v>
      </c>
      <c r="J1101" s="9" t="s">
        <v>2878</v>
      </c>
      <c r="K1101" s="9" t="s">
        <v>9311</v>
      </c>
      <c r="L1101" s="9" t="s">
        <v>16190</v>
      </c>
      <c r="M1101" s="9" t="s">
        <v>18178</v>
      </c>
      <c r="N1101" s="9" t="s">
        <v>18178</v>
      </c>
      <c r="O1101" s="9" t="s">
        <v>18178</v>
      </c>
    </row>
    <row r="1102" spans="6:15" x14ac:dyDescent="0.45">
      <c r="H1102" s="9" t="s">
        <v>2739</v>
      </c>
      <c r="I1102" s="9" t="s">
        <v>463</v>
      </c>
      <c r="J1102" s="9" t="s">
        <v>2879</v>
      </c>
      <c r="K1102" s="9" t="s">
        <v>14121</v>
      </c>
      <c r="L1102" s="9" t="s">
        <v>16191</v>
      </c>
      <c r="M1102" s="9" t="s">
        <v>18179</v>
      </c>
      <c r="N1102" s="9" t="s">
        <v>18179</v>
      </c>
      <c r="O1102" s="9" t="s">
        <v>18179</v>
      </c>
    </row>
    <row r="1103" spans="6:15" x14ac:dyDescent="0.45">
      <c r="H1103" s="9" t="s">
        <v>2740</v>
      </c>
      <c r="I1103" s="9" t="s">
        <v>836</v>
      </c>
      <c r="J1103" s="9" t="s">
        <v>2880</v>
      </c>
      <c r="K1103" s="9" t="s">
        <v>4961</v>
      </c>
      <c r="L1103" s="9" t="s">
        <v>16192</v>
      </c>
      <c r="M1103" s="9" t="s">
        <v>18180</v>
      </c>
      <c r="N1103" s="9" t="s">
        <v>18180</v>
      </c>
      <c r="O1103" s="9" t="s">
        <v>18180</v>
      </c>
    </row>
    <row r="1104" spans="6:15" x14ac:dyDescent="0.45">
      <c r="H1104" s="9" t="s">
        <v>2741</v>
      </c>
      <c r="I1104" s="9" t="s">
        <v>1368</v>
      </c>
      <c r="J1104" s="9" t="s">
        <v>11514</v>
      </c>
      <c r="K1104" s="9" t="s">
        <v>11815</v>
      </c>
      <c r="L1104" s="9" t="s">
        <v>16193</v>
      </c>
      <c r="M1104" s="9" t="s">
        <v>18181</v>
      </c>
      <c r="N1104" s="9" t="s">
        <v>18181</v>
      </c>
      <c r="O1104" s="9" t="s">
        <v>18181</v>
      </c>
    </row>
    <row r="1105" spans="8:15" x14ac:dyDescent="0.45">
      <c r="H1105" s="9" t="s">
        <v>2742</v>
      </c>
      <c r="I1105" s="9" t="s">
        <v>837</v>
      </c>
      <c r="J1105" s="9" t="s">
        <v>11515</v>
      </c>
      <c r="K1105" s="9" t="s">
        <v>944</v>
      </c>
      <c r="L1105" s="9" t="s">
        <v>16194</v>
      </c>
      <c r="M1105" s="9" t="s">
        <v>18182</v>
      </c>
      <c r="N1105" s="9" t="s">
        <v>18182</v>
      </c>
      <c r="O1105" s="9" t="s">
        <v>18182</v>
      </c>
    </row>
    <row r="1106" spans="8:15" x14ac:dyDescent="0.45">
      <c r="H1106" s="9" t="s">
        <v>2743</v>
      </c>
      <c r="I1106" s="9" t="s">
        <v>8790</v>
      </c>
      <c r="J1106" s="9" t="s">
        <v>875</v>
      </c>
      <c r="K1106" s="9" t="s">
        <v>1442</v>
      </c>
      <c r="L1106" s="9" t="s">
        <v>16195</v>
      </c>
      <c r="M1106" s="9" t="s">
        <v>18183</v>
      </c>
      <c r="N1106" s="9" t="s">
        <v>18183</v>
      </c>
      <c r="O1106" s="9" t="s">
        <v>18183</v>
      </c>
    </row>
    <row r="1107" spans="8:15" x14ac:dyDescent="0.45">
      <c r="H1107" s="9" t="s">
        <v>2744</v>
      </c>
      <c r="I1107" s="9" t="s">
        <v>2749</v>
      </c>
      <c r="J1107" s="9" t="s">
        <v>2890</v>
      </c>
      <c r="K1107" s="9" t="s">
        <v>1443</v>
      </c>
      <c r="L1107" s="9" t="s">
        <v>16196</v>
      </c>
      <c r="M1107" s="9" t="s">
        <v>18184</v>
      </c>
      <c r="N1107" s="9" t="s">
        <v>18184</v>
      </c>
      <c r="O1107" s="9" t="s">
        <v>18184</v>
      </c>
    </row>
    <row r="1108" spans="8:15" x14ac:dyDescent="0.45">
      <c r="H1108" s="9" t="s">
        <v>2745</v>
      </c>
      <c r="I1108" s="9" t="s">
        <v>2750</v>
      </c>
      <c r="J1108" s="9" t="s">
        <v>2891</v>
      </c>
      <c r="K1108" s="9" t="s">
        <v>1444</v>
      </c>
      <c r="L1108" s="9" t="s">
        <v>16197</v>
      </c>
      <c r="M1108" s="9" t="s">
        <v>18185</v>
      </c>
      <c r="N1108" s="9" t="s">
        <v>18185</v>
      </c>
      <c r="O1108" s="9" t="s">
        <v>18185</v>
      </c>
    </row>
    <row r="1109" spans="8:15" x14ac:dyDescent="0.45">
      <c r="H1109" s="9" t="s">
        <v>2746</v>
      </c>
      <c r="I1109" s="9" t="s">
        <v>2751</v>
      </c>
      <c r="J1109" s="9" t="s">
        <v>2892</v>
      </c>
      <c r="K1109" s="9" t="s">
        <v>947</v>
      </c>
      <c r="L1109" s="9" t="s">
        <v>16198</v>
      </c>
      <c r="M1109" s="9" t="s">
        <v>18186</v>
      </c>
      <c r="N1109" s="9" t="s">
        <v>18186</v>
      </c>
      <c r="O1109" s="9" t="s">
        <v>18186</v>
      </c>
    </row>
    <row r="1110" spans="8:15" x14ac:dyDescent="0.45">
      <c r="H1110" s="9" t="s">
        <v>2747</v>
      </c>
      <c r="I1110" s="9" t="s">
        <v>2752</v>
      </c>
      <c r="J1110" s="9" t="s">
        <v>876</v>
      </c>
      <c r="K1110" s="9" t="s">
        <v>1649</v>
      </c>
      <c r="L1110" s="9" t="s">
        <v>16199</v>
      </c>
      <c r="M1110" s="9" t="s">
        <v>18187</v>
      </c>
      <c r="N1110" s="9" t="s">
        <v>18187</v>
      </c>
      <c r="O1110" s="9" t="s">
        <v>18187</v>
      </c>
    </row>
    <row r="1111" spans="8:15" x14ac:dyDescent="0.45">
      <c r="H1111" s="9" t="s">
        <v>2748</v>
      </c>
      <c r="I1111" s="9" t="s">
        <v>8791</v>
      </c>
      <c r="J1111" s="9" t="s">
        <v>2894</v>
      </c>
      <c r="K1111" s="9" t="s">
        <v>1447</v>
      </c>
      <c r="L1111" s="9" t="s">
        <v>16200</v>
      </c>
      <c r="M1111" s="9" t="s">
        <v>18188</v>
      </c>
      <c r="N1111" s="9" t="s">
        <v>18188</v>
      </c>
      <c r="O1111" s="9" t="s">
        <v>18188</v>
      </c>
    </row>
    <row r="1112" spans="8:15" x14ac:dyDescent="0.45">
      <c r="H1112" s="9" t="s">
        <v>2749</v>
      </c>
      <c r="I1112" s="9" t="s">
        <v>839</v>
      </c>
      <c r="J1112" s="9" t="s">
        <v>2895</v>
      </c>
      <c r="K1112" s="9" t="s">
        <v>1448</v>
      </c>
      <c r="L1112" s="9" t="s">
        <v>16201</v>
      </c>
      <c r="M1112" s="9" t="s">
        <v>18189</v>
      </c>
      <c r="N1112" s="9" t="s">
        <v>18189</v>
      </c>
      <c r="O1112" s="9" t="s">
        <v>18189</v>
      </c>
    </row>
    <row r="1113" spans="8:15" x14ac:dyDescent="0.45">
      <c r="H1113" s="9" t="s">
        <v>2750</v>
      </c>
      <c r="I1113" s="9" t="s">
        <v>8792</v>
      </c>
      <c r="J1113" s="9" t="s">
        <v>471</v>
      </c>
      <c r="K1113" s="9" t="s">
        <v>4967</v>
      </c>
      <c r="L1113" s="9" t="s">
        <v>16202</v>
      </c>
      <c r="M1113" s="9" t="s">
        <v>18190</v>
      </c>
      <c r="N1113" s="9" t="s">
        <v>18190</v>
      </c>
      <c r="O1113" s="9" t="s">
        <v>18190</v>
      </c>
    </row>
    <row r="1114" spans="8:15" x14ac:dyDescent="0.45">
      <c r="H1114" s="9" t="s">
        <v>2751</v>
      </c>
      <c r="I1114" s="9" t="s">
        <v>8793</v>
      </c>
      <c r="J1114" s="9" t="s">
        <v>11516</v>
      </c>
      <c r="K1114" s="9" t="s">
        <v>4973</v>
      </c>
      <c r="L1114" s="9" t="s">
        <v>16203</v>
      </c>
      <c r="M1114" s="9" t="s">
        <v>18191</v>
      </c>
      <c r="N1114" s="9" t="s">
        <v>18191</v>
      </c>
      <c r="O1114" s="9" t="s">
        <v>18191</v>
      </c>
    </row>
    <row r="1115" spans="8:15" x14ac:dyDescent="0.45">
      <c r="H1115" s="9" t="s">
        <v>2752</v>
      </c>
      <c r="I1115" s="9" t="s">
        <v>841</v>
      </c>
      <c r="J1115" s="9" t="s">
        <v>2899</v>
      </c>
      <c r="K1115" s="9" t="s">
        <v>4985</v>
      </c>
      <c r="L1115" s="9" t="s">
        <v>16204</v>
      </c>
      <c r="M1115" s="9" t="s">
        <v>18192</v>
      </c>
      <c r="N1115" s="9" t="s">
        <v>18192</v>
      </c>
      <c r="O1115" s="9" t="s">
        <v>18192</v>
      </c>
    </row>
    <row r="1116" spans="8:15" x14ac:dyDescent="0.45">
      <c r="H1116" s="9" t="s">
        <v>2753</v>
      </c>
      <c r="I1116" s="9" t="s">
        <v>842</v>
      </c>
      <c r="J1116" s="9" t="s">
        <v>2901</v>
      </c>
      <c r="K1116" s="9" t="s">
        <v>11816</v>
      </c>
      <c r="L1116" s="9" t="s">
        <v>16205</v>
      </c>
      <c r="M1116" s="9" t="s">
        <v>18193</v>
      </c>
      <c r="N1116" s="9" t="s">
        <v>18193</v>
      </c>
      <c r="O1116" s="9" t="s">
        <v>18193</v>
      </c>
    </row>
    <row r="1117" spans="8:15" x14ac:dyDescent="0.45">
      <c r="H1117" s="9" t="s">
        <v>839</v>
      </c>
      <c r="I1117" s="9" t="s">
        <v>843</v>
      </c>
      <c r="J1117" s="9" t="s">
        <v>878</v>
      </c>
      <c r="K1117" s="9" t="s">
        <v>1449</v>
      </c>
      <c r="L1117" s="9" t="s">
        <v>16206</v>
      </c>
      <c r="M1117" s="9" t="s">
        <v>18194</v>
      </c>
      <c r="N1117" s="9" t="s">
        <v>18194</v>
      </c>
      <c r="O1117" s="9" t="s">
        <v>18194</v>
      </c>
    </row>
    <row r="1118" spans="8:15" x14ac:dyDescent="0.45">
      <c r="H1118" s="9" t="s">
        <v>2754</v>
      </c>
      <c r="I1118" s="9" t="s">
        <v>2755</v>
      </c>
      <c r="J1118" s="9" t="s">
        <v>621</v>
      </c>
      <c r="K1118" s="9" t="s">
        <v>948</v>
      </c>
      <c r="L1118" s="9" t="s">
        <v>16207</v>
      </c>
      <c r="M1118" s="9" t="s">
        <v>18195</v>
      </c>
      <c r="N1118" s="9" t="s">
        <v>18195</v>
      </c>
      <c r="O1118" s="9" t="s">
        <v>18195</v>
      </c>
    </row>
    <row r="1119" spans="8:15" x14ac:dyDescent="0.45">
      <c r="H1119" s="9" t="s">
        <v>841</v>
      </c>
      <c r="I1119" s="9" t="s">
        <v>585</v>
      </c>
      <c r="J1119" s="9" t="s">
        <v>622</v>
      </c>
      <c r="K1119" s="9" t="s">
        <v>949</v>
      </c>
      <c r="L1119" s="9" t="s">
        <v>16208</v>
      </c>
      <c r="M1119" s="9" t="s">
        <v>18196</v>
      </c>
      <c r="N1119" s="9" t="s">
        <v>18196</v>
      </c>
      <c r="O1119" s="9" t="s">
        <v>18196</v>
      </c>
    </row>
    <row r="1120" spans="8:15" x14ac:dyDescent="0.45">
      <c r="H1120" s="9" t="s">
        <v>842</v>
      </c>
      <c r="I1120" s="9" t="s">
        <v>844</v>
      </c>
      <c r="J1120" s="9" t="s">
        <v>2904</v>
      </c>
      <c r="K1120" s="9" t="s">
        <v>1450</v>
      </c>
      <c r="L1120" s="9" t="s">
        <v>16209</v>
      </c>
      <c r="M1120" s="9" t="s">
        <v>18197</v>
      </c>
      <c r="N1120" s="9" t="s">
        <v>18197</v>
      </c>
      <c r="O1120" s="9" t="s">
        <v>18197</v>
      </c>
    </row>
    <row r="1121" spans="8:15" x14ac:dyDescent="0.45">
      <c r="H1121" s="9" t="s">
        <v>843</v>
      </c>
      <c r="I1121" s="9" t="s">
        <v>2756</v>
      </c>
      <c r="J1121" s="9" t="s">
        <v>2905</v>
      </c>
      <c r="K1121" s="9" t="s">
        <v>1651</v>
      </c>
      <c r="L1121" s="9" t="s">
        <v>16210</v>
      </c>
      <c r="M1121" s="9" t="s">
        <v>18198</v>
      </c>
      <c r="N1121" s="9" t="s">
        <v>18198</v>
      </c>
      <c r="O1121" s="9" t="s">
        <v>18198</v>
      </c>
    </row>
    <row r="1122" spans="8:15" x14ac:dyDescent="0.45">
      <c r="H1122" s="9" t="s">
        <v>2755</v>
      </c>
      <c r="I1122" s="9" t="s">
        <v>2757</v>
      </c>
      <c r="J1122" s="9" t="s">
        <v>623</v>
      </c>
      <c r="K1122" s="9" t="s">
        <v>1652</v>
      </c>
      <c r="L1122" s="9" t="s">
        <v>16211</v>
      </c>
      <c r="M1122" s="9" t="s">
        <v>18199</v>
      </c>
      <c r="N1122" s="9" t="s">
        <v>18199</v>
      </c>
      <c r="O1122" s="9" t="s">
        <v>18199</v>
      </c>
    </row>
    <row r="1123" spans="8:15" x14ac:dyDescent="0.45">
      <c r="H1123" s="9" t="s">
        <v>585</v>
      </c>
      <c r="I1123" s="9" t="s">
        <v>8794</v>
      </c>
      <c r="J1123" s="9" t="s">
        <v>881</v>
      </c>
      <c r="K1123" s="9" t="s">
        <v>1452</v>
      </c>
      <c r="L1123" s="9" t="s">
        <v>16212</v>
      </c>
      <c r="M1123" s="9" t="s">
        <v>18200</v>
      </c>
      <c r="N1123" s="9" t="s">
        <v>18200</v>
      </c>
      <c r="O1123" s="9" t="s">
        <v>18200</v>
      </c>
    </row>
    <row r="1124" spans="8:15" x14ac:dyDescent="0.45">
      <c r="H1124" s="9" t="s">
        <v>844</v>
      </c>
      <c r="I1124" s="9" t="s">
        <v>8795</v>
      </c>
      <c r="J1124" s="9" t="s">
        <v>882</v>
      </c>
      <c r="K1124" s="9" t="s">
        <v>638</v>
      </c>
      <c r="L1124" s="9" t="s">
        <v>16213</v>
      </c>
      <c r="M1124" s="9" t="s">
        <v>18201</v>
      </c>
      <c r="N1124" s="9" t="s">
        <v>18201</v>
      </c>
      <c r="O1124" s="9" t="s">
        <v>18201</v>
      </c>
    </row>
    <row r="1125" spans="8:15" x14ac:dyDescent="0.45">
      <c r="H1125" s="9" t="s">
        <v>2756</v>
      </c>
      <c r="I1125" s="9" t="s">
        <v>8796</v>
      </c>
      <c r="J1125" s="9" t="s">
        <v>11517</v>
      </c>
      <c r="K1125" s="9" t="s">
        <v>951</v>
      </c>
      <c r="L1125" s="9" t="s">
        <v>16214</v>
      </c>
      <c r="M1125" s="9" t="s">
        <v>18202</v>
      </c>
      <c r="N1125" s="9" t="s">
        <v>18202</v>
      </c>
      <c r="O1125" s="9" t="s">
        <v>18202</v>
      </c>
    </row>
    <row r="1126" spans="8:15" x14ac:dyDescent="0.45">
      <c r="H1126" s="9" t="s">
        <v>2757</v>
      </c>
      <c r="I1126" s="9" t="s">
        <v>2760</v>
      </c>
      <c r="J1126" s="9" t="s">
        <v>883</v>
      </c>
      <c r="K1126" s="9" t="s">
        <v>14122</v>
      </c>
      <c r="L1126" s="9" t="s">
        <v>16215</v>
      </c>
      <c r="M1126" s="9" t="s">
        <v>18203</v>
      </c>
      <c r="N1126" s="9" t="s">
        <v>18203</v>
      </c>
      <c r="O1126" s="9" t="s">
        <v>18203</v>
      </c>
    </row>
    <row r="1127" spans="8:15" x14ac:dyDescent="0.45">
      <c r="H1127" s="9" t="s">
        <v>2758</v>
      </c>
      <c r="I1127" s="9" t="s">
        <v>2761</v>
      </c>
      <c r="J1127" s="9" t="s">
        <v>884</v>
      </c>
      <c r="K1127" s="9" t="s">
        <v>639</v>
      </c>
      <c r="L1127" s="9" t="s">
        <v>16216</v>
      </c>
      <c r="M1127" s="9" t="s">
        <v>18204</v>
      </c>
      <c r="N1127" s="9" t="s">
        <v>18204</v>
      </c>
      <c r="O1127" s="9" t="s">
        <v>18204</v>
      </c>
    </row>
    <row r="1128" spans="8:15" x14ac:dyDescent="0.45">
      <c r="H1128" s="9" t="s">
        <v>2759</v>
      </c>
      <c r="I1128" s="9" t="s">
        <v>8797</v>
      </c>
      <c r="J1128" s="9" t="s">
        <v>472</v>
      </c>
      <c r="K1128" s="9" t="s">
        <v>955</v>
      </c>
      <c r="L1128" s="9" t="s">
        <v>16217</v>
      </c>
      <c r="M1128" s="9" t="s">
        <v>18205</v>
      </c>
      <c r="N1128" s="9" t="s">
        <v>18205</v>
      </c>
      <c r="O1128" s="9" t="s">
        <v>18205</v>
      </c>
    </row>
    <row r="1129" spans="8:15" x14ac:dyDescent="0.45">
      <c r="H1129" s="9" t="s">
        <v>2760</v>
      </c>
      <c r="I1129" s="9" t="s">
        <v>2763</v>
      </c>
      <c r="J1129" s="9" t="s">
        <v>885</v>
      </c>
      <c r="K1129" s="9" t="s">
        <v>1453</v>
      </c>
      <c r="L1129" s="9" t="s">
        <v>16218</v>
      </c>
      <c r="M1129" s="9" t="s">
        <v>18206</v>
      </c>
      <c r="N1129" s="9" t="s">
        <v>18206</v>
      </c>
      <c r="O1129" s="9" t="s">
        <v>18206</v>
      </c>
    </row>
    <row r="1130" spans="8:15" x14ac:dyDescent="0.45">
      <c r="H1130" s="9" t="s">
        <v>2761</v>
      </c>
      <c r="I1130" s="9" t="s">
        <v>2764</v>
      </c>
      <c r="J1130" s="9" t="s">
        <v>1246</v>
      </c>
      <c r="K1130" s="9" t="s">
        <v>956</v>
      </c>
      <c r="L1130" s="9" t="s">
        <v>16219</v>
      </c>
      <c r="M1130" s="9" t="s">
        <v>18207</v>
      </c>
      <c r="N1130" s="9" t="s">
        <v>18207</v>
      </c>
      <c r="O1130" s="9" t="s">
        <v>18207</v>
      </c>
    </row>
    <row r="1131" spans="8:15" x14ac:dyDescent="0.45">
      <c r="H1131" s="9" t="s">
        <v>2762</v>
      </c>
      <c r="I1131" s="9" t="s">
        <v>8798</v>
      </c>
      <c r="J1131" s="9" t="s">
        <v>2907</v>
      </c>
      <c r="K1131" s="9" t="s">
        <v>1454</v>
      </c>
      <c r="L1131" s="9" t="s">
        <v>16220</v>
      </c>
      <c r="M1131" s="9" t="s">
        <v>18208</v>
      </c>
      <c r="N1131" s="9" t="s">
        <v>18208</v>
      </c>
      <c r="O1131" s="9" t="s">
        <v>18208</v>
      </c>
    </row>
    <row r="1132" spans="8:15" x14ac:dyDescent="0.45">
      <c r="H1132" s="9" t="s">
        <v>2763</v>
      </c>
      <c r="I1132" s="9" t="s">
        <v>8799</v>
      </c>
      <c r="J1132" s="9" t="s">
        <v>734</v>
      </c>
      <c r="K1132" s="9" t="s">
        <v>1654</v>
      </c>
      <c r="L1132" s="9" t="s">
        <v>16221</v>
      </c>
      <c r="M1132" s="9" t="s">
        <v>18209</v>
      </c>
      <c r="N1132" s="9" t="s">
        <v>18209</v>
      </c>
      <c r="O1132" s="9" t="s">
        <v>18209</v>
      </c>
    </row>
    <row r="1133" spans="8:15" x14ac:dyDescent="0.45">
      <c r="H1133" s="9" t="s">
        <v>2764</v>
      </c>
      <c r="I1133" s="9" t="s">
        <v>2765</v>
      </c>
      <c r="J1133" s="9" t="s">
        <v>2909</v>
      </c>
      <c r="K1133" s="9" t="s">
        <v>1455</v>
      </c>
      <c r="L1133" s="9" t="s">
        <v>16222</v>
      </c>
      <c r="M1133" s="9" t="s">
        <v>18210</v>
      </c>
      <c r="N1133" s="9" t="s">
        <v>18210</v>
      </c>
      <c r="O1133" s="9" t="s">
        <v>18210</v>
      </c>
    </row>
    <row r="1134" spans="8:15" x14ac:dyDescent="0.45">
      <c r="H1134" s="9" t="s">
        <v>2765</v>
      </c>
      <c r="I1134" s="9" t="s">
        <v>8800</v>
      </c>
      <c r="J1134" s="9" t="s">
        <v>625</v>
      </c>
      <c r="K1134" s="9" t="s">
        <v>1456</v>
      </c>
      <c r="L1134" s="9" t="s">
        <v>16223</v>
      </c>
      <c r="M1134" s="9" t="s">
        <v>18211</v>
      </c>
      <c r="N1134" s="9" t="s">
        <v>18211</v>
      </c>
      <c r="O1134" s="9" t="s">
        <v>18211</v>
      </c>
    </row>
    <row r="1135" spans="8:15" x14ac:dyDescent="0.45">
      <c r="H1135" s="9" t="s">
        <v>2766</v>
      </c>
      <c r="I1135" s="9" t="s">
        <v>2767</v>
      </c>
      <c r="J1135" s="9" t="s">
        <v>626</v>
      </c>
      <c r="K1135" s="9" t="s">
        <v>1457</v>
      </c>
      <c r="L1135" s="9" t="s">
        <v>16224</v>
      </c>
      <c r="M1135" s="9" t="s">
        <v>18212</v>
      </c>
      <c r="N1135" s="9" t="s">
        <v>18212</v>
      </c>
      <c r="O1135" s="9" t="s">
        <v>18212</v>
      </c>
    </row>
    <row r="1136" spans="8:15" x14ac:dyDescent="0.45">
      <c r="H1136" s="9" t="s">
        <v>2767</v>
      </c>
      <c r="I1136" s="9" t="s">
        <v>2768</v>
      </c>
      <c r="J1136" s="9" t="s">
        <v>1247</v>
      </c>
      <c r="K1136" s="9" t="s">
        <v>11818</v>
      </c>
      <c r="L1136" s="9" t="s">
        <v>16225</v>
      </c>
      <c r="M1136" s="9" t="s">
        <v>18213</v>
      </c>
      <c r="N1136" s="9" t="s">
        <v>18213</v>
      </c>
      <c r="O1136" s="9" t="s">
        <v>18213</v>
      </c>
    </row>
    <row r="1137" spans="8:15" x14ac:dyDescent="0.45">
      <c r="H1137" s="9" t="s">
        <v>2768</v>
      </c>
      <c r="I1137" s="9" t="s">
        <v>2769</v>
      </c>
      <c r="J1137" s="9" t="s">
        <v>2910</v>
      </c>
      <c r="K1137" s="9" t="s">
        <v>1459</v>
      </c>
      <c r="L1137" s="9" t="s">
        <v>16226</v>
      </c>
      <c r="M1137" s="9" t="s">
        <v>18214</v>
      </c>
      <c r="N1137" s="9" t="s">
        <v>18214</v>
      </c>
      <c r="O1137" s="9" t="s">
        <v>18214</v>
      </c>
    </row>
    <row r="1138" spans="8:15" x14ac:dyDescent="0.45">
      <c r="H1138" s="9" t="s">
        <v>2769</v>
      </c>
      <c r="I1138" s="9" t="s">
        <v>1370</v>
      </c>
      <c r="J1138" s="9" t="s">
        <v>628</v>
      </c>
      <c r="K1138" s="9" t="s">
        <v>1460</v>
      </c>
      <c r="L1138" s="9" t="s">
        <v>16227</v>
      </c>
      <c r="M1138" s="9" t="s">
        <v>18215</v>
      </c>
      <c r="N1138" s="9" t="s">
        <v>18215</v>
      </c>
      <c r="O1138" s="9" t="s">
        <v>18215</v>
      </c>
    </row>
    <row r="1139" spans="8:15" x14ac:dyDescent="0.45">
      <c r="H1139" s="9" t="s">
        <v>2770</v>
      </c>
      <c r="I1139" s="9" t="s">
        <v>8801</v>
      </c>
      <c r="J1139" s="9" t="s">
        <v>1381</v>
      </c>
      <c r="K1139" s="9" t="s">
        <v>14123</v>
      </c>
      <c r="L1139" s="9" t="s">
        <v>16228</v>
      </c>
      <c r="M1139" s="9" t="s">
        <v>18216</v>
      </c>
      <c r="N1139" s="9" t="s">
        <v>18216</v>
      </c>
      <c r="O1139" s="9" t="s">
        <v>18216</v>
      </c>
    </row>
    <row r="1140" spans="8:15" x14ac:dyDescent="0.45">
      <c r="H1140" s="9" t="s">
        <v>2771</v>
      </c>
      <c r="I1140" s="9" t="s">
        <v>1371</v>
      </c>
      <c r="J1140" s="9" t="s">
        <v>2911</v>
      </c>
      <c r="K1140" s="9" t="s">
        <v>1461</v>
      </c>
      <c r="L1140" s="9" t="s">
        <v>16229</v>
      </c>
      <c r="M1140" s="9" t="s">
        <v>18217</v>
      </c>
      <c r="N1140" s="9" t="s">
        <v>18217</v>
      </c>
      <c r="O1140" s="9" t="s">
        <v>18217</v>
      </c>
    </row>
    <row r="1141" spans="8:15" x14ac:dyDescent="0.45">
      <c r="H1141" s="9" t="s">
        <v>2772</v>
      </c>
      <c r="I1141" s="9" t="s">
        <v>845</v>
      </c>
      <c r="J1141" s="9" t="s">
        <v>2912</v>
      </c>
      <c r="K1141" s="9" t="s">
        <v>14124</v>
      </c>
      <c r="L1141" s="9" t="s">
        <v>16230</v>
      </c>
      <c r="M1141" s="9" t="s">
        <v>18218</v>
      </c>
      <c r="N1141" s="9" t="s">
        <v>18218</v>
      </c>
      <c r="O1141" s="9" t="s">
        <v>18218</v>
      </c>
    </row>
    <row r="1142" spans="8:15" x14ac:dyDescent="0.45">
      <c r="H1142" s="9" t="s">
        <v>2773</v>
      </c>
      <c r="I1142" s="9" t="s">
        <v>2770</v>
      </c>
      <c r="J1142" s="9" t="s">
        <v>2913</v>
      </c>
      <c r="K1142" s="9" t="s">
        <v>14125</v>
      </c>
      <c r="L1142" s="9" t="s">
        <v>16231</v>
      </c>
      <c r="M1142" s="9" t="s">
        <v>18219</v>
      </c>
      <c r="N1142" s="9" t="s">
        <v>18219</v>
      </c>
      <c r="O1142" s="9" t="s">
        <v>18219</v>
      </c>
    </row>
    <row r="1143" spans="8:15" x14ac:dyDescent="0.45">
      <c r="H1143" s="9" t="s">
        <v>2774</v>
      </c>
      <c r="I1143" s="9" t="s">
        <v>2772</v>
      </c>
      <c r="J1143" s="9" t="s">
        <v>11518</v>
      </c>
      <c r="K1143" s="9" t="s">
        <v>14126</v>
      </c>
      <c r="L1143" s="9" t="s">
        <v>16232</v>
      </c>
      <c r="M1143" s="9" t="s">
        <v>18220</v>
      </c>
      <c r="N1143" s="9" t="s">
        <v>18220</v>
      </c>
      <c r="O1143" s="9" t="s">
        <v>18220</v>
      </c>
    </row>
    <row r="1144" spans="8:15" x14ac:dyDescent="0.45">
      <c r="H1144" s="9" t="s">
        <v>2775</v>
      </c>
      <c r="I1144" s="9" t="s">
        <v>2773</v>
      </c>
      <c r="J1144" s="9" t="s">
        <v>11519</v>
      </c>
      <c r="K1144" s="9" t="s">
        <v>14127</v>
      </c>
      <c r="L1144" s="9" t="s">
        <v>16233</v>
      </c>
      <c r="M1144" s="9" t="s">
        <v>18221</v>
      </c>
      <c r="N1144" s="9" t="s">
        <v>18221</v>
      </c>
      <c r="O1144" s="9" t="s">
        <v>18221</v>
      </c>
    </row>
    <row r="1145" spans="8:15" x14ac:dyDescent="0.45">
      <c r="H1145" s="9" t="s">
        <v>2776</v>
      </c>
      <c r="I1145" s="9" t="s">
        <v>2774</v>
      </c>
      <c r="J1145" s="9" t="s">
        <v>2915</v>
      </c>
      <c r="K1145" s="9" t="s">
        <v>9327</v>
      </c>
      <c r="L1145" s="9" t="s">
        <v>16234</v>
      </c>
      <c r="M1145" s="9" t="s">
        <v>18222</v>
      </c>
      <c r="N1145" s="9" t="s">
        <v>18222</v>
      </c>
      <c r="O1145" s="9" t="s">
        <v>18222</v>
      </c>
    </row>
    <row r="1146" spans="8:15" x14ac:dyDescent="0.45">
      <c r="H1146" s="9" t="s">
        <v>2777</v>
      </c>
      <c r="I1146" s="9" t="s">
        <v>2775</v>
      </c>
      <c r="J1146" s="9" t="s">
        <v>11520</v>
      </c>
      <c r="K1146" s="9" t="s">
        <v>14128</v>
      </c>
      <c r="L1146" s="9" t="s">
        <v>16235</v>
      </c>
      <c r="M1146" s="9" t="s">
        <v>18223</v>
      </c>
      <c r="N1146" s="9" t="s">
        <v>18223</v>
      </c>
      <c r="O1146" s="9" t="s">
        <v>18223</v>
      </c>
    </row>
    <row r="1147" spans="8:15" x14ac:dyDescent="0.45">
      <c r="H1147" s="9" t="s">
        <v>2778</v>
      </c>
      <c r="I1147" s="9" t="s">
        <v>2776</v>
      </c>
      <c r="J1147" s="9" t="s">
        <v>1382</v>
      </c>
      <c r="K1147" s="9" t="s">
        <v>14129</v>
      </c>
      <c r="L1147" s="9" t="s">
        <v>16236</v>
      </c>
      <c r="M1147" s="9" t="s">
        <v>18224</v>
      </c>
      <c r="N1147" s="9" t="s">
        <v>18224</v>
      </c>
      <c r="O1147" s="9" t="s">
        <v>18224</v>
      </c>
    </row>
    <row r="1148" spans="8:15" x14ac:dyDescent="0.45">
      <c r="H1148" s="9" t="s">
        <v>2779</v>
      </c>
      <c r="I1148" s="9" t="s">
        <v>2777</v>
      </c>
      <c r="J1148" s="9" t="s">
        <v>2924</v>
      </c>
      <c r="K1148" s="9" t="s">
        <v>14130</v>
      </c>
      <c r="L1148" s="9" t="s">
        <v>16237</v>
      </c>
      <c r="M1148" s="9" t="s">
        <v>18225</v>
      </c>
      <c r="N1148" s="9" t="s">
        <v>18225</v>
      </c>
      <c r="O1148" s="9" t="s">
        <v>18225</v>
      </c>
    </row>
    <row r="1149" spans="8:15" x14ac:dyDescent="0.45">
      <c r="H1149" s="9" t="s">
        <v>2780</v>
      </c>
      <c r="I1149" s="9" t="s">
        <v>2778</v>
      </c>
      <c r="J1149" s="9" t="s">
        <v>887</v>
      </c>
      <c r="K1149" s="9" t="s">
        <v>14131</v>
      </c>
      <c r="L1149" s="9" t="s">
        <v>16238</v>
      </c>
      <c r="M1149" s="9" t="s">
        <v>18226</v>
      </c>
      <c r="N1149" s="9" t="s">
        <v>18226</v>
      </c>
      <c r="O1149" s="9" t="s">
        <v>18226</v>
      </c>
    </row>
    <row r="1150" spans="8:15" x14ac:dyDescent="0.45">
      <c r="H1150" s="9" t="s">
        <v>2781</v>
      </c>
      <c r="I1150" s="9" t="s">
        <v>2779</v>
      </c>
      <c r="J1150" s="9" t="s">
        <v>888</v>
      </c>
      <c r="K1150" s="9" t="s">
        <v>14132</v>
      </c>
      <c r="L1150" s="9" t="s">
        <v>16239</v>
      </c>
      <c r="M1150" s="9" t="s">
        <v>18227</v>
      </c>
      <c r="N1150" s="9" t="s">
        <v>18227</v>
      </c>
      <c r="O1150" s="9" t="s">
        <v>18227</v>
      </c>
    </row>
    <row r="1151" spans="8:15" x14ac:dyDescent="0.45">
      <c r="H1151" s="9" t="s">
        <v>2782</v>
      </c>
      <c r="I1151" s="9" t="s">
        <v>2780</v>
      </c>
      <c r="J1151" s="9" t="s">
        <v>2926</v>
      </c>
      <c r="K1151" s="9" t="s">
        <v>14133</v>
      </c>
      <c r="L1151" s="9" t="s">
        <v>16240</v>
      </c>
      <c r="M1151" s="9" t="s">
        <v>18228</v>
      </c>
      <c r="N1151" s="9" t="s">
        <v>18228</v>
      </c>
      <c r="O1151" s="9" t="s">
        <v>18228</v>
      </c>
    </row>
    <row r="1152" spans="8:15" x14ac:dyDescent="0.45">
      <c r="H1152" s="9" t="s">
        <v>2783</v>
      </c>
      <c r="I1152" s="9" t="s">
        <v>2781</v>
      </c>
      <c r="J1152" s="9" t="s">
        <v>11521</v>
      </c>
      <c r="K1152" s="9" t="s">
        <v>14134</v>
      </c>
      <c r="L1152" s="9" t="s">
        <v>16241</v>
      </c>
      <c r="M1152" s="9" t="s">
        <v>18229</v>
      </c>
      <c r="N1152" s="9" t="s">
        <v>18229</v>
      </c>
      <c r="O1152" s="9" t="s">
        <v>18229</v>
      </c>
    </row>
    <row r="1153" spans="8:15" x14ac:dyDescent="0.45">
      <c r="H1153" s="9" t="s">
        <v>2784</v>
      </c>
      <c r="I1153" s="9" t="s">
        <v>2782</v>
      </c>
      <c r="J1153" s="9" t="s">
        <v>11522</v>
      </c>
      <c r="K1153" s="9" t="s">
        <v>14135</v>
      </c>
      <c r="L1153" s="9" t="s">
        <v>16242</v>
      </c>
      <c r="M1153" s="9" t="s">
        <v>18230</v>
      </c>
      <c r="N1153" s="9" t="s">
        <v>18230</v>
      </c>
      <c r="O1153" s="9" t="s">
        <v>18230</v>
      </c>
    </row>
    <row r="1154" spans="8:15" x14ac:dyDescent="0.45">
      <c r="H1154" s="9" t="s">
        <v>2785</v>
      </c>
      <c r="I1154" s="9" t="s">
        <v>8802</v>
      </c>
      <c r="J1154" s="9" t="s">
        <v>11523</v>
      </c>
      <c r="K1154" s="9" t="s">
        <v>14136</v>
      </c>
      <c r="L1154" s="9" t="s">
        <v>16243</v>
      </c>
      <c r="M1154" s="9" t="s">
        <v>18231</v>
      </c>
      <c r="N1154" s="9" t="s">
        <v>18231</v>
      </c>
      <c r="O1154" s="9" t="s">
        <v>18231</v>
      </c>
    </row>
    <row r="1155" spans="8:15" x14ac:dyDescent="0.45">
      <c r="H1155" s="9" t="s">
        <v>2786</v>
      </c>
      <c r="I1155" s="9" t="s">
        <v>611</v>
      </c>
      <c r="J1155" s="9" t="s">
        <v>890</v>
      </c>
      <c r="K1155" s="9" t="s">
        <v>14137</v>
      </c>
      <c r="L1155" s="9" t="s">
        <v>16244</v>
      </c>
      <c r="M1155" s="9" t="s">
        <v>18232</v>
      </c>
      <c r="N1155" s="9" t="s">
        <v>18232</v>
      </c>
      <c r="O1155" s="9" t="s">
        <v>18232</v>
      </c>
    </row>
    <row r="1156" spans="8:15" x14ac:dyDescent="0.45">
      <c r="H1156" s="9" t="s">
        <v>2787</v>
      </c>
      <c r="I1156" s="9" t="s">
        <v>2785</v>
      </c>
      <c r="J1156" s="9" t="s">
        <v>629</v>
      </c>
      <c r="K1156" s="9" t="s">
        <v>14138</v>
      </c>
      <c r="L1156" s="9" t="s">
        <v>16245</v>
      </c>
      <c r="M1156" s="9" t="s">
        <v>18233</v>
      </c>
      <c r="N1156" s="9" t="s">
        <v>18233</v>
      </c>
      <c r="O1156" s="9" t="s">
        <v>18233</v>
      </c>
    </row>
    <row r="1157" spans="8:15" x14ac:dyDescent="0.45">
      <c r="H1157" s="9" t="s">
        <v>2788</v>
      </c>
      <c r="I1157" s="9" t="s">
        <v>2786</v>
      </c>
      <c r="J1157" s="9" t="s">
        <v>891</v>
      </c>
      <c r="K1157" s="9" t="s">
        <v>14139</v>
      </c>
      <c r="L1157" s="9" t="s">
        <v>16246</v>
      </c>
      <c r="M1157" s="9" t="s">
        <v>18234</v>
      </c>
      <c r="N1157" s="9" t="s">
        <v>18234</v>
      </c>
      <c r="O1157" s="9" t="s">
        <v>18234</v>
      </c>
    </row>
    <row r="1158" spans="8:15" x14ac:dyDescent="0.45">
      <c r="H1158" s="9" t="s">
        <v>2789</v>
      </c>
      <c r="I1158" s="9" t="s">
        <v>2787</v>
      </c>
      <c r="J1158" s="9" t="s">
        <v>474</v>
      </c>
      <c r="K1158" s="9" t="s">
        <v>14140</v>
      </c>
      <c r="L1158" s="9" t="s">
        <v>16247</v>
      </c>
      <c r="M1158" s="9" t="s">
        <v>18235</v>
      </c>
      <c r="N1158" s="9" t="s">
        <v>18235</v>
      </c>
      <c r="O1158" s="9" t="s">
        <v>18235</v>
      </c>
    </row>
    <row r="1159" spans="8:15" x14ac:dyDescent="0.45">
      <c r="H1159" s="9" t="s">
        <v>2790</v>
      </c>
      <c r="I1159" s="9" t="s">
        <v>2788</v>
      </c>
      <c r="J1159" s="9" t="s">
        <v>11524</v>
      </c>
      <c r="K1159" s="9" t="s">
        <v>14141</v>
      </c>
      <c r="L1159" s="9" t="s">
        <v>16248</v>
      </c>
      <c r="M1159" s="9" t="s">
        <v>18236</v>
      </c>
      <c r="N1159" s="9" t="s">
        <v>18236</v>
      </c>
      <c r="O1159" s="9" t="s">
        <v>18236</v>
      </c>
    </row>
    <row r="1160" spans="8:15" x14ac:dyDescent="0.45">
      <c r="H1160" s="9" t="s">
        <v>2791</v>
      </c>
      <c r="I1160" s="9" t="s">
        <v>1241</v>
      </c>
      <c r="J1160" s="9" t="s">
        <v>1248</v>
      </c>
      <c r="K1160" s="9" t="s">
        <v>11847</v>
      </c>
      <c r="L1160" s="9" t="s">
        <v>16249</v>
      </c>
      <c r="M1160" s="9" t="s">
        <v>18237</v>
      </c>
      <c r="N1160" s="9" t="s">
        <v>18237</v>
      </c>
      <c r="O1160" s="9" t="s">
        <v>18237</v>
      </c>
    </row>
    <row r="1161" spans="8:15" x14ac:dyDescent="0.45">
      <c r="H1161" s="9" t="s">
        <v>2792</v>
      </c>
      <c r="I1161" s="9" t="s">
        <v>846</v>
      </c>
      <c r="J1161" s="9" t="s">
        <v>475</v>
      </c>
      <c r="K1161" s="9" t="s">
        <v>14142</v>
      </c>
      <c r="L1161" s="9" t="s">
        <v>16250</v>
      </c>
      <c r="M1161" s="9" t="s">
        <v>18238</v>
      </c>
      <c r="N1161" s="9" t="s">
        <v>18238</v>
      </c>
      <c r="O1161" s="9" t="s">
        <v>18238</v>
      </c>
    </row>
    <row r="1162" spans="8:15" x14ac:dyDescent="0.45">
      <c r="H1162" s="9" t="s">
        <v>2793</v>
      </c>
      <c r="I1162" s="9" t="s">
        <v>2789</v>
      </c>
      <c r="J1162" s="9" t="s">
        <v>892</v>
      </c>
      <c r="K1162" s="9" t="s">
        <v>9350</v>
      </c>
      <c r="L1162" s="9" t="s">
        <v>16251</v>
      </c>
      <c r="M1162" s="9" t="s">
        <v>18239</v>
      </c>
      <c r="N1162" s="9" t="s">
        <v>18239</v>
      </c>
      <c r="O1162" s="9" t="s">
        <v>18239</v>
      </c>
    </row>
    <row r="1163" spans="8:15" x14ac:dyDescent="0.45">
      <c r="H1163" s="9" t="s">
        <v>2794</v>
      </c>
      <c r="I1163" s="9" t="s">
        <v>8803</v>
      </c>
      <c r="J1163" s="9" t="s">
        <v>893</v>
      </c>
      <c r="K1163" s="9" t="s">
        <v>14143</v>
      </c>
      <c r="L1163" s="9" t="s">
        <v>16252</v>
      </c>
      <c r="M1163" s="9" t="s">
        <v>18240</v>
      </c>
      <c r="N1163" s="9" t="s">
        <v>18240</v>
      </c>
      <c r="O1163" s="9" t="s">
        <v>18240</v>
      </c>
    </row>
    <row r="1164" spans="8:15" x14ac:dyDescent="0.45">
      <c r="H1164" s="9" t="s">
        <v>2795</v>
      </c>
      <c r="I1164" s="9" t="s">
        <v>2790</v>
      </c>
      <c r="J1164" s="9" t="s">
        <v>1383</v>
      </c>
      <c r="K1164" s="9" t="s">
        <v>14144</v>
      </c>
      <c r="L1164" s="9" t="s">
        <v>589</v>
      </c>
      <c r="M1164" s="9" t="s">
        <v>18241</v>
      </c>
      <c r="N1164" s="9" t="s">
        <v>18241</v>
      </c>
      <c r="O1164" s="9" t="s">
        <v>18241</v>
      </c>
    </row>
    <row r="1165" spans="8:15" x14ac:dyDescent="0.45">
      <c r="H1165" s="9" t="s">
        <v>2796</v>
      </c>
      <c r="I1165" s="9" t="s">
        <v>847</v>
      </c>
      <c r="J1165" s="9" t="s">
        <v>2934</v>
      </c>
      <c r="K1165" s="9" t="s">
        <v>14145</v>
      </c>
      <c r="L1165" s="9" t="s">
        <v>590</v>
      </c>
      <c r="M1165" s="9" t="s">
        <v>18242</v>
      </c>
      <c r="N1165" s="9" t="s">
        <v>18242</v>
      </c>
      <c r="O1165" s="9" t="s">
        <v>18242</v>
      </c>
    </row>
    <row r="1166" spans="8:15" x14ac:dyDescent="0.45">
      <c r="H1166" s="9" t="s">
        <v>2797</v>
      </c>
      <c r="I1166" s="9" t="s">
        <v>2791</v>
      </c>
      <c r="J1166" s="9" t="s">
        <v>2936</v>
      </c>
      <c r="K1166" s="9" t="s">
        <v>14146</v>
      </c>
      <c r="L1166" s="9" t="s">
        <v>16253</v>
      </c>
      <c r="M1166" s="9" t="s">
        <v>18243</v>
      </c>
      <c r="N1166" s="9" t="s">
        <v>18243</v>
      </c>
      <c r="O1166" s="9" t="s">
        <v>18243</v>
      </c>
    </row>
    <row r="1167" spans="8:15" x14ac:dyDescent="0.45">
      <c r="H1167" s="9" t="s">
        <v>2798</v>
      </c>
      <c r="I1167" s="9" t="s">
        <v>2792</v>
      </c>
      <c r="J1167" s="9" t="s">
        <v>2937</v>
      </c>
      <c r="K1167" s="9" t="s">
        <v>14147</v>
      </c>
      <c r="L1167" s="9" t="s">
        <v>961</v>
      </c>
      <c r="M1167" s="9" t="s">
        <v>18244</v>
      </c>
      <c r="N1167" s="9" t="s">
        <v>18244</v>
      </c>
      <c r="O1167" s="9" t="s">
        <v>18244</v>
      </c>
    </row>
    <row r="1168" spans="8:15" x14ac:dyDescent="0.45">
      <c r="H1168" s="9" t="s">
        <v>2799</v>
      </c>
      <c r="I1168" s="9" t="s">
        <v>2793</v>
      </c>
      <c r="J1168" s="9" t="s">
        <v>2938</v>
      </c>
      <c r="K1168" s="9" t="s">
        <v>9355</v>
      </c>
      <c r="L1168" s="9" t="s">
        <v>1464</v>
      </c>
      <c r="M1168" s="9" t="s">
        <v>18245</v>
      </c>
      <c r="N1168" s="9" t="s">
        <v>18245</v>
      </c>
      <c r="O1168" s="9" t="s">
        <v>18245</v>
      </c>
    </row>
    <row r="1169" spans="8:15" x14ac:dyDescent="0.45">
      <c r="H1169" s="9" t="s">
        <v>2800</v>
      </c>
      <c r="I1169" s="9" t="s">
        <v>2794</v>
      </c>
      <c r="J1169" s="9" t="s">
        <v>2939</v>
      </c>
      <c r="K1169" s="9" t="s">
        <v>11862</v>
      </c>
      <c r="L1169" s="9" t="s">
        <v>778</v>
      </c>
      <c r="M1169" s="9" t="s">
        <v>18246</v>
      </c>
      <c r="N1169" s="9" t="s">
        <v>18246</v>
      </c>
      <c r="O1169" s="9" t="s">
        <v>18246</v>
      </c>
    </row>
    <row r="1170" spans="8:15" x14ac:dyDescent="0.45">
      <c r="H1170" s="9" t="s">
        <v>2801</v>
      </c>
      <c r="I1170" s="9" t="s">
        <v>2795</v>
      </c>
      <c r="J1170" s="9" t="s">
        <v>11525</v>
      </c>
      <c r="K1170" s="9" t="s">
        <v>14148</v>
      </c>
      <c r="L1170" s="9" t="s">
        <v>962</v>
      </c>
      <c r="M1170" s="9" t="s">
        <v>18247</v>
      </c>
      <c r="N1170" s="9" t="s">
        <v>18247</v>
      </c>
      <c r="O1170" s="9" t="s">
        <v>18247</v>
      </c>
    </row>
    <row r="1171" spans="8:15" x14ac:dyDescent="0.45">
      <c r="H1171" s="9" t="s">
        <v>2802</v>
      </c>
      <c r="I1171" s="9" t="s">
        <v>2796</v>
      </c>
      <c r="J1171" s="9" t="s">
        <v>2943</v>
      </c>
      <c r="K1171" s="9" t="s">
        <v>14149</v>
      </c>
      <c r="L1171" s="9" t="s">
        <v>963</v>
      </c>
      <c r="M1171" s="9" t="s">
        <v>18248</v>
      </c>
      <c r="N1171" s="9" t="s">
        <v>18248</v>
      </c>
      <c r="O1171" s="9" t="s">
        <v>18248</v>
      </c>
    </row>
    <row r="1172" spans="8:15" x14ac:dyDescent="0.45">
      <c r="H1172" s="9" t="s">
        <v>2803</v>
      </c>
      <c r="I1172" s="9" t="s">
        <v>2797</v>
      </c>
      <c r="J1172" s="9" t="s">
        <v>2945</v>
      </c>
      <c r="K1172" s="9" t="s">
        <v>5050</v>
      </c>
      <c r="L1172" s="9" t="s">
        <v>964</v>
      </c>
      <c r="M1172" s="9" t="s">
        <v>18249</v>
      </c>
      <c r="N1172" s="9" t="s">
        <v>18249</v>
      </c>
      <c r="O1172" s="9" t="s">
        <v>18249</v>
      </c>
    </row>
    <row r="1173" spans="8:15" x14ac:dyDescent="0.45">
      <c r="H1173" s="9" t="s">
        <v>2804</v>
      </c>
      <c r="I1173" s="9" t="s">
        <v>2798</v>
      </c>
      <c r="J1173" s="9" t="s">
        <v>11526</v>
      </c>
      <c r="K1173" s="9" t="s">
        <v>9358</v>
      </c>
      <c r="L1173" s="9" t="s">
        <v>16254</v>
      </c>
      <c r="M1173" s="9" t="s">
        <v>18250</v>
      </c>
      <c r="N1173" s="9" t="s">
        <v>18250</v>
      </c>
      <c r="O1173" s="9" t="s">
        <v>18250</v>
      </c>
    </row>
    <row r="1174" spans="8:15" x14ac:dyDescent="0.45">
      <c r="H1174" s="9" t="s">
        <v>1372</v>
      </c>
      <c r="I1174" s="9" t="s">
        <v>2799</v>
      </c>
      <c r="J1174" s="9" t="s">
        <v>2950</v>
      </c>
      <c r="K1174" s="9" t="s">
        <v>5054</v>
      </c>
      <c r="L1174" s="9" t="s">
        <v>1465</v>
      </c>
      <c r="M1174" s="9" t="s">
        <v>18251</v>
      </c>
      <c r="N1174" s="9" t="s">
        <v>18251</v>
      </c>
      <c r="O1174" s="9" t="s">
        <v>18251</v>
      </c>
    </row>
    <row r="1175" spans="8:15" x14ac:dyDescent="0.45">
      <c r="H1175" s="9" t="s">
        <v>2805</v>
      </c>
      <c r="I1175" s="9" t="s">
        <v>2800</v>
      </c>
      <c r="J1175" s="9" t="s">
        <v>2951</v>
      </c>
      <c r="K1175" s="9" t="s">
        <v>5060</v>
      </c>
      <c r="L1175" s="9" t="s">
        <v>16255</v>
      </c>
      <c r="M1175" s="9" t="s">
        <v>18252</v>
      </c>
      <c r="N1175" s="9" t="s">
        <v>18252</v>
      </c>
      <c r="O1175" s="9" t="s">
        <v>18252</v>
      </c>
    </row>
    <row r="1176" spans="8:15" x14ac:dyDescent="0.45">
      <c r="H1176" s="9" t="s">
        <v>848</v>
      </c>
      <c r="I1176" s="9" t="s">
        <v>2801</v>
      </c>
      <c r="J1176" s="9" t="s">
        <v>2953</v>
      </c>
      <c r="K1176" s="9" t="s">
        <v>1658</v>
      </c>
      <c r="L1176" s="9" t="s">
        <v>16256</v>
      </c>
      <c r="M1176" s="9" t="s">
        <v>18253</v>
      </c>
      <c r="N1176" s="9" t="s">
        <v>18253</v>
      </c>
      <c r="O1176" s="9" t="s">
        <v>18253</v>
      </c>
    </row>
    <row r="1177" spans="8:15" x14ac:dyDescent="0.45">
      <c r="H1177" s="9" t="s">
        <v>849</v>
      </c>
      <c r="I1177" s="9" t="s">
        <v>2802</v>
      </c>
      <c r="J1177" s="9" t="s">
        <v>8868</v>
      </c>
      <c r="K1177" s="9" t="s">
        <v>5071</v>
      </c>
      <c r="L1177" s="9" t="s">
        <v>16257</v>
      </c>
      <c r="M1177" s="9" t="s">
        <v>18254</v>
      </c>
      <c r="N1177" s="9" t="s">
        <v>18254</v>
      </c>
      <c r="O1177" s="9" t="s">
        <v>18254</v>
      </c>
    </row>
    <row r="1178" spans="8:15" x14ac:dyDescent="0.45">
      <c r="H1178" s="9" t="s">
        <v>2806</v>
      </c>
      <c r="I1178" s="9" t="s">
        <v>2803</v>
      </c>
      <c r="J1178" s="9" t="s">
        <v>2955</v>
      </c>
      <c r="K1178" s="9" t="s">
        <v>776</v>
      </c>
      <c r="L1178" s="9" t="s">
        <v>16258</v>
      </c>
      <c r="M1178" s="9" t="s">
        <v>18255</v>
      </c>
      <c r="N1178" s="9" t="s">
        <v>18255</v>
      </c>
      <c r="O1178" s="9" t="s">
        <v>18255</v>
      </c>
    </row>
    <row r="1179" spans="8:15" x14ac:dyDescent="0.45">
      <c r="H1179" s="9" t="s">
        <v>2807</v>
      </c>
      <c r="I1179" s="9" t="s">
        <v>2804</v>
      </c>
      <c r="J1179" s="9" t="s">
        <v>2957</v>
      </c>
      <c r="K1179" s="9" t="s">
        <v>777</v>
      </c>
      <c r="L1179" s="9" t="s">
        <v>16259</v>
      </c>
      <c r="M1179" s="9" t="s">
        <v>18256</v>
      </c>
      <c r="N1179" s="9" t="s">
        <v>18256</v>
      </c>
      <c r="O1179" s="9" t="s">
        <v>18256</v>
      </c>
    </row>
    <row r="1180" spans="8:15" x14ac:dyDescent="0.45">
      <c r="H1180" s="9" t="s">
        <v>2808</v>
      </c>
      <c r="I1180" s="9" t="s">
        <v>731</v>
      </c>
      <c r="J1180" s="9" t="s">
        <v>2958</v>
      </c>
      <c r="K1180" s="9" t="s">
        <v>5074</v>
      </c>
      <c r="L1180" s="9" t="s">
        <v>16260</v>
      </c>
      <c r="M1180" s="9" t="s">
        <v>18257</v>
      </c>
      <c r="N1180" s="9" t="s">
        <v>18257</v>
      </c>
      <c r="O1180" s="9" t="s">
        <v>18257</v>
      </c>
    </row>
    <row r="1181" spans="8:15" x14ac:dyDescent="0.45">
      <c r="H1181" s="9" t="s">
        <v>2809</v>
      </c>
      <c r="I1181" s="9" t="s">
        <v>1372</v>
      </c>
      <c r="J1181" s="9" t="s">
        <v>8870</v>
      </c>
      <c r="K1181" s="9" t="s">
        <v>960</v>
      </c>
      <c r="L1181" s="9" t="s">
        <v>12062</v>
      </c>
      <c r="M1181" s="9" t="s">
        <v>18258</v>
      </c>
      <c r="N1181" s="9" t="s">
        <v>18258</v>
      </c>
      <c r="O1181" s="9" t="s">
        <v>18258</v>
      </c>
    </row>
    <row r="1182" spans="8:15" x14ac:dyDescent="0.45">
      <c r="H1182" s="9" t="s">
        <v>2810</v>
      </c>
      <c r="I1182" s="9" t="s">
        <v>8804</v>
      </c>
      <c r="J1182" s="9" t="s">
        <v>11527</v>
      </c>
      <c r="K1182" s="9" t="s">
        <v>5078</v>
      </c>
      <c r="L1182" s="9" t="s">
        <v>1467</v>
      </c>
      <c r="M1182" s="9" t="s">
        <v>18259</v>
      </c>
      <c r="N1182" s="9" t="s">
        <v>18259</v>
      </c>
      <c r="O1182" s="9" t="s">
        <v>18259</v>
      </c>
    </row>
    <row r="1183" spans="8:15" x14ac:dyDescent="0.45">
      <c r="H1183" s="9" t="s">
        <v>2811</v>
      </c>
      <c r="I1183" s="9" t="s">
        <v>8805</v>
      </c>
      <c r="J1183" s="9" t="s">
        <v>2962</v>
      </c>
      <c r="K1183" s="9" t="s">
        <v>5084</v>
      </c>
      <c r="L1183" s="9" t="s">
        <v>1469</v>
      </c>
      <c r="M1183" s="9" t="s">
        <v>18260</v>
      </c>
      <c r="N1183" s="9" t="s">
        <v>18260</v>
      </c>
      <c r="O1183" s="9" t="s">
        <v>18260</v>
      </c>
    </row>
    <row r="1184" spans="8:15" x14ac:dyDescent="0.45">
      <c r="H1184" s="9" t="s">
        <v>850</v>
      </c>
      <c r="I1184" s="9" t="s">
        <v>2805</v>
      </c>
      <c r="J1184" s="9" t="s">
        <v>11528</v>
      </c>
      <c r="K1184" s="9" t="s">
        <v>14150</v>
      </c>
      <c r="L1184" s="9" t="s">
        <v>480</v>
      </c>
      <c r="M1184" s="9" t="s">
        <v>18261</v>
      </c>
      <c r="N1184" s="9" t="s">
        <v>18261</v>
      </c>
      <c r="O1184" s="9" t="s">
        <v>18261</v>
      </c>
    </row>
    <row r="1185" spans="8:15" x14ac:dyDescent="0.45">
      <c r="H1185" s="9" t="s">
        <v>548</v>
      </c>
      <c r="I1185" s="9" t="s">
        <v>848</v>
      </c>
      <c r="J1185" s="9" t="s">
        <v>11529</v>
      </c>
      <c r="K1185" s="9" t="s">
        <v>1462</v>
      </c>
      <c r="L1185" s="9" t="s">
        <v>1470</v>
      </c>
      <c r="M1185" s="9" t="s">
        <v>18262</v>
      </c>
      <c r="N1185" s="9" t="s">
        <v>18262</v>
      </c>
      <c r="O1185" s="9" t="s">
        <v>18262</v>
      </c>
    </row>
    <row r="1186" spans="8:15" x14ac:dyDescent="0.45">
      <c r="H1186" s="9" t="s">
        <v>851</v>
      </c>
      <c r="I1186" s="9" t="s">
        <v>849</v>
      </c>
      <c r="J1186" s="9" t="s">
        <v>11530</v>
      </c>
      <c r="K1186" s="9" t="s">
        <v>11867</v>
      </c>
      <c r="L1186" s="9" t="s">
        <v>16261</v>
      </c>
      <c r="M1186" s="9" t="s">
        <v>18263</v>
      </c>
      <c r="N1186" s="9" t="s">
        <v>18263</v>
      </c>
      <c r="O1186" s="9" t="s">
        <v>18263</v>
      </c>
    </row>
    <row r="1187" spans="8:15" x14ac:dyDescent="0.45">
      <c r="H1187" s="9" t="s">
        <v>613</v>
      </c>
      <c r="I1187" s="9" t="s">
        <v>8806</v>
      </c>
      <c r="J1187" s="9" t="s">
        <v>11531</v>
      </c>
      <c r="K1187" s="9" t="s">
        <v>5112</v>
      </c>
      <c r="L1187" s="9" t="s">
        <v>779</v>
      </c>
      <c r="M1187" s="9" t="s">
        <v>18264</v>
      </c>
      <c r="N1187" s="9" t="s">
        <v>18264</v>
      </c>
      <c r="O1187" s="9" t="s">
        <v>18264</v>
      </c>
    </row>
    <row r="1188" spans="8:15" x14ac:dyDescent="0.45">
      <c r="H1188" s="9" t="s">
        <v>2812</v>
      </c>
      <c r="I1188" s="9" t="s">
        <v>8807</v>
      </c>
      <c r="J1188" s="9" t="s">
        <v>11532</v>
      </c>
      <c r="K1188" s="9" t="s">
        <v>5146</v>
      </c>
      <c r="L1188" s="9" t="s">
        <v>1471</v>
      </c>
      <c r="M1188" s="9" t="s">
        <v>18265</v>
      </c>
      <c r="N1188" s="9" t="s">
        <v>18265</v>
      </c>
      <c r="O1188" s="9" t="s">
        <v>18265</v>
      </c>
    </row>
    <row r="1189" spans="8:15" x14ac:dyDescent="0.45">
      <c r="H1189" s="9" t="s">
        <v>852</v>
      </c>
      <c r="I1189" s="9" t="s">
        <v>8808</v>
      </c>
      <c r="J1189" s="9" t="s">
        <v>8873</v>
      </c>
      <c r="K1189" s="9" t="s">
        <v>14151</v>
      </c>
      <c r="L1189" s="9" t="s">
        <v>5657</v>
      </c>
      <c r="M1189" s="9" t="s">
        <v>18266</v>
      </c>
      <c r="N1189" s="9" t="s">
        <v>18266</v>
      </c>
      <c r="O1189" s="9" t="s">
        <v>18266</v>
      </c>
    </row>
    <row r="1190" spans="8:15" x14ac:dyDescent="0.45">
      <c r="H1190" s="9" t="s">
        <v>2813</v>
      </c>
      <c r="I1190" s="9" t="s">
        <v>2811</v>
      </c>
      <c r="J1190" s="9" t="s">
        <v>2967</v>
      </c>
      <c r="K1190" s="9" t="s">
        <v>14152</v>
      </c>
      <c r="L1190" s="9" t="s">
        <v>5659</v>
      </c>
      <c r="M1190" s="9" t="s">
        <v>18267</v>
      </c>
      <c r="N1190" s="9" t="s">
        <v>18267</v>
      </c>
      <c r="O1190" s="9" t="s">
        <v>18267</v>
      </c>
    </row>
    <row r="1191" spans="8:15" x14ac:dyDescent="0.45">
      <c r="H1191" s="9" t="s">
        <v>2814</v>
      </c>
      <c r="I1191" s="9" t="s">
        <v>850</v>
      </c>
      <c r="J1191" s="9" t="s">
        <v>2971</v>
      </c>
      <c r="K1191" s="9" t="s">
        <v>14153</v>
      </c>
      <c r="L1191" s="9" t="s">
        <v>16262</v>
      </c>
      <c r="M1191" s="9" t="s">
        <v>18268</v>
      </c>
      <c r="N1191" s="9" t="s">
        <v>18268</v>
      </c>
      <c r="O1191" s="9" t="s">
        <v>18268</v>
      </c>
    </row>
    <row r="1192" spans="8:15" x14ac:dyDescent="0.45">
      <c r="H1192" s="9" t="s">
        <v>2815</v>
      </c>
      <c r="I1192" s="9" t="s">
        <v>8809</v>
      </c>
      <c r="J1192" s="9" t="s">
        <v>2972</v>
      </c>
      <c r="K1192" s="9" t="s">
        <v>14154</v>
      </c>
      <c r="L1192" s="9" t="s">
        <v>16263</v>
      </c>
      <c r="M1192" s="9" t="s">
        <v>18269</v>
      </c>
      <c r="N1192" s="9" t="s">
        <v>18269</v>
      </c>
      <c r="O1192" s="9" t="s">
        <v>18269</v>
      </c>
    </row>
    <row r="1193" spans="8:15" x14ac:dyDescent="0.45">
      <c r="H1193" s="9" t="s">
        <v>2816</v>
      </c>
      <c r="I1193" s="9" t="s">
        <v>548</v>
      </c>
      <c r="J1193" s="9" t="s">
        <v>2976</v>
      </c>
      <c r="K1193" s="9" t="s">
        <v>14155</v>
      </c>
      <c r="L1193" s="9" t="s">
        <v>16264</v>
      </c>
      <c r="M1193" s="9" t="s">
        <v>18270</v>
      </c>
      <c r="N1193" s="9" t="s">
        <v>18270</v>
      </c>
      <c r="O1193" s="9" t="s">
        <v>18270</v>
      </c>
    </row>
    <row r="1194" spans="8:15" x14ac:dyDescent="0.45">
      <c r="H1194" s="9" t="s">
        <v>2817</v>
      </c>
      <c r="I1194" s="9" t="s">
        <v>851</v>
      </c>
      <c r="J1194" s="9" t="s">
        <v>2979</v>
      </c>
      <c r="K1194" s="9" t="s">
        <v>14156</v>
      </c>
      <c r="L1194" s="9" t="s">
        <v>9591</v>
      </c>
      <c r="M1194" s="9" t="s">
        <v>18271</v>
      </c>
      <c r="N1194" s="9" t="s">
        <v>18271</v>
      </c>
      <c r="O1194" s="9" t="s">
        <v>18271</v>
      </c>
    </row>
    <row r="1195" spans="8:15" x14ac:dyDescent="0.45">
      <c r="H1195" s="9" t="s">
        <v>2818</v>
      </c>
      <c r="I1195" s="9" t="s">
        <v>613</v>
      </c>
      <c r="J1195" s="9" t="s">
        <v>2980</v>
      </c>
      <c r="K1195" s="9" t="s">
        <v>14157</v>
      </c>
      <c r="L1195" s="9" t="s">
        <v>12068</v>
      </c>
      <c r="M1195" s="9" t="s">
        <v>18272</v>
      </c>
      <c r="N1195" s="9" t="s">
        <v>18272</v>
      </c>
      <c r="O1195" s="9" t="s">
        <v>18272</v>
      </c>
    </row>
    <row r="1196" spans="8:15" x14ac:dyDescent="0.45">
      <c r="H1196" s="9" t="s">
        <v>2819</v>
      </c>
      <c r="I1196" s="9" t="s">
        <v>852</v>
      </c>
      <c r="J1196" s="9" t="s">
        <v>8877</v>
      </c>
      <c r="K1196" s="9" t="s">
        <v>11875</v>
      </c>
      <c r="L1196" s="9" t="s">
        <v>16265</v>
      </c>
      <c r="M1196" s="9" t="s">
        <v>18273</v>
      </c>
      <c r="N1196" s="9" t="s">
        <v>18273</v>
      </c>
      <c r="O1196" s="9" t="s">
        <v>18273</v>
      </c>
    </row>
    <row r="1197" spans="8:15" x14ac:dyDescent="0.45">
      <c r="H1197" s="9" t="s">
        <v>1376</v>
      </c>
      <c r="I1197" s="9" t="s">
        <v>853</v>
      </c>
      <c r="J1197" s="9" t="s">
        <v>2986</v>
      </c>
      <c r="K1197" s="9" t="s">
        <v>14158</v>
      </c>
      <c r="L1197" s="9" t="s">
        <v>967</v>
      </c>
      <c r="M1197" s="9" t="s">
        <v>18274</v>
      </c>
      <c r="N1197" s="9" t="s">
        <v>18274</v>
      </c>
      <c r="O1197" s="9" t="s">
        <v>18274</v>
      </c>
    </row>
    <row r="1198" spans="8:15" x14ac:dyDescent="0.45">
      <c r="H1198" s="9" t="s">
        <v>2820</v>
      </c>
      <c r="I1198" s="9" t="s">
        <v>1373</v>
      </c>
      <c r="J1198" s="9" t="s">
        <v>2988</v>
      </c>
      <c r="K1198" s="9" t="s">
        <v>14159</v>
      </c>
      <c r="L1198" s="9" t="s">
        <v>1472</v>
      </c>
      <c r="M1198" s="9" t="s">
        <v>18275</v>
      </c>
      <c r="N1198" s="9" t="s">
        <v>18275</v>
      </c>
      <c r="O1198" s="9" t="s">
        <v>18275</v>
      </c>
    </row>
    <row r="1199" spans="8:15" x14ac:dyDescent="0.45">
      <c r="H1199" s="9" t="s">
        <v>2821</v>
      </c>
      <c r="I1199" s="9" t="s">
        <v>2814</v>
      </c>
      <c r="J1199" s="9" t="s">
        <v>11533</v>
      </c>
      <c r="K1199" s="9" t="s">
        <v>14160</v>
      </c>
      <c r="L1199" s="9" t="s">
        <v>1474</v>
      </c>
      <c r="M1199" s="9" t="s">
        <v>18276</v>
      </c>
      <c r="N1199" s="9" t="s">
        <v>18276</v>
      </c>
      <c r="O1199" s="9" t="s">
        <v>18276</v>
      </c>
    </row>
    <row r="1200" spans="8:15" x14ac:dyDescent="0.45">
      <c r="H1200" s="9" t="s">
        <v>2822</v>
      </c>
      <c r="I1200" s="9" t="s">
        <v>8810</v>
      </c>
      <c r="J1200" s="9" t="s">
        <v>2989</v>
      </c>
      <c r="K1200" s="9" t="s">
        <v>14161</v>
      </c>
      <c r="L1200" s="9" t="s">
        <v>482</v>
      </c>
      <c r="M1200" s="9" t="s">
        <v>18277</v>
      </c>
      <c r="N1200" s="9" t="s">
        <v>18277</v>
      </c>
      <c r="O1200" s="9" t="s">
        <v>18277</v>
      </c>
    </row>
    <row r="1201" spans="8:15" x14ac:dyDescent="0.45">
      <c r="H1201" s="9" t="s">
        <v>2823</v>
      </c>
      <c r="I1201" s="9" t="s">
        <v>8811</v>
      </c>
      <c r="J1201" s="9" t="s">
        <v>2990</v>
      </c>
      <c r="K1201" s="9" t="s">
        <v>14162</v>
      </c>
      <c r="L1201" s="9" t="s">
        <v>968</v>
      </c>
      <c r="M1201" s="9" t="s">
        <v>18278</v>
      </c>
      <c r="N1201" s="9" t="s">
        <v>18278</v>
      </c>
      <c r="O1201" s="9" t="s">
        <v>18278</v>
      </c>
    </row>
    <row r="1202" spans="8:15" x14ac:dyDescent="0.45">
      <c r="H1202" s="9" t="s">
        <v>2824</v>
      </c>
      <c r="I1202" s="9" t="s">
        <v>2815</v>
      </c>
      <c r="J1202" s="9" t="s">
        <v>2991</v>
      </c>
      <c r="K1202" s="9" t="s">
        <v>14163</v>
      </c>
      <c r="L1202" s="9" t="s">
        <v>969</v>
      </c>
      <c r="M1202" s="9" t="s">
        <v>18279</v>
      </c>
      <c r="N1202" s="9" t="s">
        <v>18279</v>
      </c>
      <c r="O1202" s="9" t="s">
        <v>18279</v>
      </c>
    </row>
    <row r="1203" spans="8:15" x14ac:dyDescent="0.45">
      <c r="H1203" s="9" t="s">
        <v>2825</v>
      </c>
      <c r="I1203" s="9" t="s">
        <v>2816</v>
      </c>
      <c r="J1203" s="9" t="s">
        <v>2993</v>
      </c>
      <c r="K1203" s="9" t="s">
        <v>14164</v>
      </c>
      <c r="L1203" s="9" t="s">
        <v>970</v>
      </c>
      <c r="M1203" s="9" t="s">
        <v>18280</v>
      </c>
      <c r="N1203" s="9" t="s">
        <v>18280</v>
      </c>
      <c r="O1203" s="9" t="s">
        <v>18280</v>
      </c>
    </row>
    <row r="1204" spans="8:15" x14ac:dyDescent="0.45">
      <c r="H1204" s="9" t="s">
        <v>2826</v>
      </c>
      <c r="I1204" s="9" t="s">
        <v>2817</v>
      </c>
      <c r="J1204" s="9" t="s">
        <v>2994</v>
      </c>
      <c r="K1204" s="9" t="s">
        <v>14165</v>
      </c>
      <c r="L1204" s="9" t="s">
        <v>971</v>
      </c>
      <c r="M1204" s="9" t="s">
        <v>18281</v>
      </c>
      <c r="N1204" s="9" t="s">
        <v>18281</v>
      </c>
      <c r="O1204" s="9" t="s">
        <v>18281</v>
      </c>
    </row>
    <row r="1205" spans="8:15" x14ac:dyDescent="0.45">
      <c r="H1205" s="9" t="s">
        <v>2827</v>
      </c>
      <c r="I1205" s="9" t="s">
        <v>1374</v>
      </c>
      <c r="J1205" s="9" t="s">
        <v>2995</v>
      </c>
      <c r="K1205" s="9" t="s">
        <v>14166</v>
      </c>
      <c r="L1205" s="9" t="s">
        <v>640</v>
      </c>
      <c r="M1205" s="9" t="s">
        <v>18282</v>
      </c>
      <c r="N1205" s="9" t="s">
        <v>18282</v>
      </c>
      <c r="O1205" s="9" t="s">
        <v>18282</v>
      </c>
    </row>
    <row r="1206" spans="8:15" x14ac:dyDescent="0.45">
      <c r="H1206" s="9" t="s">
        <v>854</v>
      </c>
      <c r="I1206" s="9" t="s">
        <v>2818</v>
      </c>
      <c r="J1206" s="9" t="s">
        <v>11534</v>
      </c>
      <c r="K1206" s="9" t="s">
        <v>14167</v>
      </c>
      <c r="L1206" s="9" t="s">
        <v>972</v>
      </c>
      <c r="M1206" s="9" t="s">
        <v>18283</v>
      </c>
      <c r="N1206" s="9" t="s">
        <v>18283</v>
      </c>
      <c r="O1206" s="9" t="s">
        <v>18283</v>
      </c>
    </row>
    <row r="1207" spans="8:15" x14ac:dyDescent="0.45">
      <c r="H1207" s="9" t="s">
        <v>855</v>
      </c>
      <c r="I1207" s="9" t="s">
        <v>2819</v>
      </c>
      <c r="J1207" s="9" t="s">
        <v>3000</v>
      </c>
      <c r="K1207" s="9" t="s">
        <v>14168</v>
      </c>
      <c r="L1207" s="9" t="s">
        <v>973</v>
      </c>
      <c r="M1207" s="9" t="s">
        <v>18284</v>
      </c>
      <c r="N1207" s="9" t="s">
        <v>18284</v>
      </c>
      <c r="O1207" s="9" t="s">
        <v>18284</v>
      </c>
    </row>
    <row r="1208" spans="8:15" x14ac:dyDescent="0.45">
      <c r="H1208" s="9" t="s">
        <v>550</v>
      </c>
      <c r="I1208" s="9" t="s">
        <v>8812</v>
      </c>
      <c r="J1208" s="9" t="s">
        <v>8880</v>
      </c>
      <c r="K1208" s="9" t="s">
        <v>14169</v>
      </c>
      <c r="L1208" s="9" t="s">
        <v>1475</v>
      </c>
      <c r="M1208" s="9" t="s">
        <v>18285</v>
      </c>
      <c r="N1208" s="9" t="s">
        <v>18285</v>
      </c>
      <c r="O1208" s="9" t="s">
        <v>18285</v>
      </c>
    </row>
    <row r="1209" spans="8:15" x14ac:dyDescent="0.45">
      <c r="H1209" s="9" t="s">
        <v>552</v>
      </c>
      <c r="I1209" s="9" t="s">
        <v>1376</v>
      </c>
      <c r="J1209" s="9" t="s">
        <v>11535</v>
      </c>
      <c r="K1209" s="9" t="s">
        <v>14170</v>
      </c>
      <c r="L1209" s="9" t="s">
        <v>16266</v>
      </c>
      <c r="M1209" s="9" t="s">
        <v>18286</v>
      </c>
      <c r="N1209" s="9" t="s">
        <v>18286</v>
      </c>
      <c r="O1209" s="9" t="s">
        <v>18286</v>
      </c>
    </row>
    <row r="1210" spans="8:15" x14ac:dyDescent="0.45">
      <c r="H1210" s="9" t="s">
        <v>857</v>
      </c>
      <c r="I1210" s="9" t="s">
        <v>2820</v>
      </c>
      <c r="J1210" s="9" t="s">
        <v>3002</v>
      </c>
      <c r="K1210" s="9" t="s">
        <v>14171</v>
      </c>
      <c r="L1210" s="9" t="s">
        <v>1263</v>
      </c>
      <c r="M1210" s="9" t="s">
        <v>18287</v>
      </c>
      <c r="N1210" s="9" t="s">
        <v>18287</v>
      </c>
      <c r="O1210" s="9" t="s">
        <v>18287</v>
      </c>
    </row>
    <row r="1211" spans="8:15" x14ac:dyDescent="0.45">
      <c r="H1211" s="9" t="s">
        <v>1242</v>
      </c>
      <c r="I1211" s="9" t="s">
        <v>2821</v>
      </c>
      <c r="J1211" s="9" t="s">
        <v>3003</v>
      </c>
      <c r="K1211" s="9" t="s">
        <v>14172</v>
      </c>
      <c r="L1211" s="9" t="s">
        <v>1264</v>
      </c>
      <c r="M1211" s="9" t="s">
        <v>18288</v>
      </c>
      <c r="N1211" s="9" t="s">
        <v>18288</v>
      </c>
      <c r="O1211" s="9" t="s">
        <v>18288</v>
      </c>
    </row>
    <row r="1212" spans="8:15" x14ac:dyDescent="0.45">
      <c r="H1212" s="9" t="s">
        <v>858</v>
      </c>
      <c r="I1212" s="9" t="s">
        <v>2822</v>
      </c>
      <c r="J1212" s="9" t="s">
        <v>8881</v>
      </c>
      <c r="K1212" s="9" t="s">
        <v>14173</v>
      </c>
      <c r="L1212" s="9" t="s">
        <v>1265</v>
      </c>
      <c r="M1212" s="9" t="s">
        <v>18289</v>
      </c>
      <c r="N1212" s="9" t="s">
        <v>18289</v>
      </c>
      <c r="O1212" s="9" t="s">
        <v>18289</v>
      </c>
    </row>
    <row r="1213" spans="8:15" x14ac:dyDescent="0.45">
      <c r="H1213" s="9" t="s">
        <v>615</v>
      </c>
      <c r="I1213" s="9" t="s">
        <v>2823</v>
      </c>
      <c r="J1213" s="9" t="s">
        <v>3004</v>
      </c>
      <c r="K1213" s="9" t="s">
        <v>14174</v>
      </c>
      <c r="L1213" s="9" t="s">
        <v>781</v>
      </c>
      <c r="M1213" s="9" t="s">
        <v>18290</v>
      </c>
      <c r="N1213" s="9" t="s">
        <v>18290</v>
      </c>
      <c r="O1213" s="9" t="s">
        <v>18290</v>
      </c>
    </row>
    <row r="1214" spans="8:15" x14ac:dyDescent="0.45">
      <c r="H1214" s="9" t="s">
        <v>859</v>
      </c>
      <c r="I1214" s="9" t="s">
        <v>2825</v>
      </c>
      <c r="J1214" s="9" t="s">
        <v>8882</v>
      </c>
      <c r="K1214" s="9" t="s">
        <v>14175</v>
      </c>
      <c r="L1214" s="9" t="s">
        <v>782</v>
      </c>
      <c r="M1214" s="9" t="s">
        <v>18291</v>
      </c>
      <c r="N1214" s="9" t="s">
        <v>18291</v>
      </c>
      <c r="O1214" s="9" t="s">
        <v>18291</v>
      </c>
    </row>
    <row r="1215" spans="8:15" x14ac:dyDescent="0.45">
      <c r="H1215" s="9" t="s">
        <v>2828</v>
      </c>
      <c r="I1215" s="9" t="s">
        <v>2826</v>
      </c>
      <c r="J1215" s="9" t="s">
        <v>3005</v>
      </c>
      <c r="K1215" s="9" t="s">
        <v>14176</v>
      </c>
      <c r="L1215" s="9" t="s">
        <v>16267</v>
      </c>
      <c r="M1215" s="9" t="s">
        <v>18292</v>
      </c>
      <c r="N1215" s="9" t="s">
        <v>18292</v>
      </c>
      <c r="O1215" s="9" t="s">
        <v>18292</v>
      </c>
    </row>
    <row r="1216" spans="8:15" x14ac:dyDescent="0.45">
      <c r="H1216" s="9" t="s">
        <v>466</v>
      </c>
      <c r="I1216" s="9" t="s">
        <v>2827</v>
      </c>
      <c r="J1216" s="9" t="s">
        <v>3006</v>
      </c>
      <c r="K1216" s="9" t="s">
        <v>14177</v>
      </c>
      <c r="L1216" s="9" t="s">
        <v>16268</v>
      </c>
      <c r="M1216" s="9" t="s">
        <v>18293</v>
      </c>
      <c r="N1216" s="9" t="s">
        <v>18293</v>
      </c>
      <c r="O1216" s="9" t="s">
        <v>18293</v>
      </c>
    </row>
    <row r="1217" spans="8:15" x14ac:dyDescent="0.45">
      <c r="H1217" s="9" t="s">
        <v>2829</v>
      </c>
      <c r="I1217" s="9" t="s">
        <v>549</v>
      </c>
      <c r="J1217" s="9" t="s">
        <v>3007</v>
      </c>
      <c r="K1217" s="9" t="s">
        <v>14178</v>
      </c>
      <c r="L1217" s="9" t="s">
        <v>5722</v>
      </c>
      <c r="M1217" s="9" t="s">
        <v>18294</v>
      </c>
      <c r="N1217" s="9" t="s">
        <v>18294</v>
      </c>
      <c r="O1217" s="9" t="s">
        <v>18294</v>
      </c>
    </row>
    <row r="1218" spans="8:15" x14ac:dyDescent="0.45">
      <c r="H1218" s="9" t="s">
        <v>732</v>
      </c>
      <c r="I1218" s="9" t="s">
        <v>855</v>
      </c>
      <c r="J1218" s="9" t="s">
        <v>3012</v>
      </c>
      <c r="K1218" s="9" t="s">
        <v>14179</v>
      </c>
      <c r="L1218" s="9" t="s">
        <v>9596</v>
      </c>
      <c r="M1218" s="9" t="s">
        <v>18295</v>
      </c>
      <c r="N1218" s="9" t="s">
        <v>18295</v>
      </c>
      <c r="O1218" s="9" t="s">
        <v>18295</v>
      </c>
    </row>
    <row r="1219" spans="8:15" x14ac:dyDescent="0.45">
      <c r="H1219" s="9" t="s">
        <v>1243</v>
      </c>
      <c r="I1219" s="9" t="s">
        <v>550</v>
      </c>
      <c r="J1219" s="9" t="s">
        <v>3013</v>
      </c>
      <c r="K1219" s="9" t="s">
        <v>14180</v>
      </c>
      <c r="L1219" s="9" t="s">
        <v>1266</v>
      </c>
      <c r="M1219" s="9" t="s">
        <v>18296</v>
      </c>
      <c r="N1219" s="9" t="s">
        <v>18296</v>
      </c>
      <c r="O1219" s="9" t="s">
        <v>18296</v>
      </c>
    </row>
    <row r="1220" spans="8:15" x14ac:dyDescent="0.45">
      <c r="H1220" s="9" t="s">
        <v>2830</v>
      </c>
      <c r="I1220" s="9" t="s">
        <v>465</v>
      </c>
      <c r="J1220" s="9" t="s">
        <v>11536</v>
      </c>
      <c r="K1220" s="9" t="s">
        <v>14181</v>
      </c>
      <c r="L1220" s="9" t="s">
        <v>641</v>
      </c>
      <c r="M1220" s="9" t="s">
        <v>18297</v>
      </c>
      <c r="N1220" s="9" t="s">
        <v>18297</v>
      </c>
      <c r="O1220" s="9" t="s">
        <v>18297</v>
      </c>
    </row>
    <row r="1221" spans="8:15" x14ac:dyDescent="0.45">
      <c r="H1221" s="9" t="s">
        <v>2831</v>
      </c>
      <c r="I1221" s="9" t="s">
        <v>856</v>
      </c>
      <c r="J1221" s="9" t="s">
        <v>1385</v>
      </c>
      <c r="K1221" s="9" t="s">
        <v>14182</v>
      </c>
      <c r="L1221" s="9" t="s">
        <v>1267</v>
      </c>
      <c r="M1221" s="9" t="s">
        <v>18298</v>
      </c>
      <c r="N1221" s="9" t="s">
        <v>18298</v>
      </c>
      <c r="O1221" s="9" t="s">
        <v>18298</v>
      </c>
    </row>
    <row r="1222" spans="8:15" x14ac:dyDescent="0.45">
      <c r="H1222" s="9" t="s">
        <v>2832</v>
      </c>
      <c r="I1222" s="9" t="s">
        <v>551</v>
      </c>
      <c r="J1222" s="9" t="s">
        <v>3014</v>
      </c>
      <c r="K1222" s="9" t="s">
        <v>11896</v>
      </c>
      <c r="L1222" s="9" t="s">
        <v>14308</v>
      </c>
      <c r="M1222" s="9" t="s">
        <v>18299</v>
      </c>
      <c r="N1222" s="9" t="s">
        <v>18299</v>
      </c>
      <c r="O1222" s="9" t="s">
        <v>18299</v>
      </c>
    </row>
    <row r="1223" spans="8:15" x14ac:dyDescent="0.45">
      <c r="H1223" s="9" t="s">
        <v>2833</v>
      </c>
      <c r="I1223" s="9" t="s">
        <v>552</v>
      </c>
      <c r="J1223" s="9" t="s">
        <v>1249</v>
      </c>
      <c r="K1223" s="9" t="s">
        <v>11897</v>
      </c>
      <c r="L1223" s="9" t="s">
        <v>1478</v>
      </c>
      <c r="M1223" s="9" t="s">
        <v>18300</v>
      </c>
      <c r="N1223" s="9" t="s">
        <v>18300</v>
      </c>
      <c r="O1223" s="9" t="s">
        <v>18300</v>
      </c>
    </row>
    <row r="1224" spans="8:15" x14ac:dyDescent="0.45">
      <c r="H1224" s="9" t="s">
        <v>2834</v>
      </c>
      <c r="I1224" s="9" t="s">
        <v>857</v>
      </c>
      <c r="J1224" s="9" t="s">
        <v>3016</v>
      </c>
      <c r="K1224" s="9" t="s">
        <v>14183</v>
      </c>
      <c r="L1224" s="9" t="s">
        <v>1479</v>
      </c>
      <c r="M1224" s="9" t="s">
        <v>18301</v>
      </c>
      <c r="N1224" s="9" t="s">
        <v>18301</v>
      </c>
      <c r="O1224" s="9" t="s">
        <v>18301</v>
      </c>
    </row>
    <row r="1225" spans="8:15" x14ac:dyDescent="0.45">
      <c r="H1225" s="9" t="s">
        <v>2835</v>
      </c>
      <c r="I1225" s="9" t="s">
        <v>1242</v>
      </c>
      <c r="J1225" s="9" t="s">
        <v>630</v>
      </c>
      <c r="K1225" s="9" t="s">
        <v>11904</v>
      </c>
      <c r="L1225" s="9" t="s">
        <v>16269</v>
      </c>
      <c r="M1225" s="9" t="s">
        <v>18302</v>
      </c>
      <c r="N1225" s="9" t="s">
        <v>18302</v>
      </c>
      <c r="O1225" s="9" t="s">
        <v>18302</v>
      </c>
    </row>
    <row r="1226" spans="8:15" x14ac:dyDescent="0.45">
      <c r="H1226" s="9" t="s">
        <v>2836</v>
      </c>
      <c r="I1226" s="9" t="s">
        <v>614</v>
      </c>
      <c r="J1226" s="9" t="s">
        <v>11537</v>
      </c>
      <c r="K1226" s="9" t="s">
        <v>14184</v>
      </c>
      <c r="L1226" s="9" t="s">
        <v>5753</v>
      </c>
      <c r="M1226" s="9" t="s">
        <v>18303</v>
      </c>
      <c r="N1226" s="9" t="s">
        <v>18303</v>
      </c>
      <c r="O1226" s="9" t="s">
        <v>18303</v>
      </c>
    </row>
    <row r="1227" spans="8:15" x14ac:dyDescent="0.45">
      <c r="H1227" s="9" t="s">
        <v>2837</v>
      </c>
      <c r="I1227" s="9" t="s">
        <v>858</v>
      </c>
      <c r="J1227" s="9" t="s">
        <v>8888</v>
      </c>
      <c r="K1227" s="9" t="s">
        <v>14185</v>
      </c>
      <c r="L1227" s="9" t="s">
        <v>14312</v>
      </c>
      <c r="M1227" s="9" t="s">
        <v>18304</v>
      </c>
      <c r="N1227" s="9" t="s">
        <v>18304</v>
      </c>
      <c r="O1227" s="9" t="s">
        <v>18304</v>
      </c>
    </row>
    <row r="1228" spans="8:15" x14ac:dyDescent="0.45">
      <c r="H1228" s="9" t="s">
        <v>862</v>
      </c>
      <c r="I1228" s="9" t="s">
        <v>615</v>
      </c>
      <c r="J1228" s="9" t="s">
        <v>3027</v>
      </c>
      <c r="K1228" s="9" t="s">
        <v>14186</v>
      </c>
      <c r="L1228" s="9" t="s">
        <v>5768</v>
      </c>
      <c r="M1228" s="9" t="s">
        <v>18305</v>
      </c>
      <c r="N1228" s="9" t="s">
        <v>18305</v>
      </c>
      <c r="O1228" s="9" t="s">
        <v>18305</v>
      </c>
    </row>
    <row r="1229" spans="8:15" x14ac:dyDescent="0.45">
      <c r="H1229" s="9" t="s">
        <v>733</v>
      </c>
      <c r="I1229" s="9" t="s">
        <v>859</v>
      </c>
      <c r="J1229" s="9" t="s">
        <v>8889</v>
      </c>
      <c r="K1229" s="9" t="s">
        <v>14187</v>
      </c>
      <c r="L1229" s="9" t="s">
        <v>16270</v>
      </c>
      <c r="M1229" s="9" t="s">
        <v>18306</v>
      </c>
      <c r="N1229" s="9" t="s">
        <v>18306</v>
      </c>
      <c r="O1229" s="9" t="s">
        <v>18306</v>
      </c>
    </row>
    <row r="1230" spans="8:15" x14ac:dyDescent="0.45">
      <c r="H1230" s="9" t="s">
        <v>2838</v>
      </c>
      <c r="I1230" s="9" t="s">
        <v>2828</v>
      </c>
      <c r="J1230" s="9" t="s">
        <v>11538</v>
      </c>
      <c r="K1230" s="9" t="s">
        <v>14188</v>
      </c>
      <c r="L1230" s="9" t="s">
        <v>16271</v>
      </c>
      <c r="M1230" s="9" t="s">
        <v>18307</v>
      </c>
      <c r="N1230" s="9" t="s">
        <v>18307</v>
      </c>
      <c r="O1230" s="9" t="s">
        <v>18307</v>
      </c>
    </row>
    <row r="1231" spans="8:15" x14ac:dyDescent="0.45">
      <c r="H1231" s="9" t="s">
        <v>2839</v>
      </c>
      <c r="I1231" s="9" t="s">
        <v>466</v>
      </c>
      <c r="J1231" s="9" t="s">
        <v>3033</v>
      </c>
      <c r="K1231" s="9" t="s">
        <v>14189</v>
      </c>
      <c r="L1231" s="9" t="s">
        <v>16272</v>
      </c>
      <c r="M1231" s="9" t="s">
        <v>18308</v>
      </c>
      <c r="N1231" s="9" t="s">
        <v>18308</v>
      </c>
      <c r="O1231" s="9" t="s">
        <v>18308</v>
      </c>
    </row>
    <row r="1232" spans="8:15" x14ac:dyDescent="0.45">
      <c r="H1232" s="9" t="s">
        <v>2840</v>
      </c>
      <c r="I1232" s="9" t="s">
        <v>2829</v>
      </c>
      <c r="J1232" s="9" t="s">
        <v>11539</v>
      </c>
      <c r="K1232" s="9" t="s">
        <v>11915</v>
      </c>
      <c r="L1232" s="9" t="s">
        <v>16273</v>
      </c>
      <c r="M1232" s="9" t="s">
        <v>18309</v>
      </c>
      <c r="N1232" s="9" t="s">
        <v>18309</v>
      </c>
      <c r="O1232" s="9" t="s">
        <v>18309</v>
      </c>
    </row>
    <row r="1233" spans="8:15" x14ac:dyDescent="0.45">
      <c r="H1233" s="9" t="s">
        <v>2841</v>
      </c>
      <c r="I1233" s="9" t="s">
        <v>732</v>
      </c>
      <c r="J1233" s="9" t="s">
        <v>11540</v>
      </c>
      <c r="K1233" s="9" t="s">
        <v>14190</v>
      </c>
      <c r="L1233" s="9" t="s">
        <v>16274</v>
      </c>
      <c r="M1233" s="9" t="s">
        <v>18310</v>
      </c>
      <c r="N1233" s="9" t="s">
        <v>18310</v>
      </c>
      <c r="O1233" s="9" t="s">
        <v>18310</v>
      </c>
    </row>
    <row r="1234" spans="8:15" x14ac:dyDescent="0.45">
      <c r="H1234" s="9" t="s">
        <v>2842</v>
      </c>
      <c r="I1234" s="9" t="s">
        <v>1243</v>
      </c>
      <c r="J1234" s="9" t="s">
        <v>11541</v>
      </c>
      <c r="K1234" s="9" t="s">
        <v>14191</v>
      </c>
      <c r="L1234" s="9" t="s">
        <v>16275</v>
      </c>
      <c r="M1234" s="9" t="s">
        <v>18311</v>
      </c>
      <c r="N1234" s="9" t="s">
        <v>18311</v>
      </c>
      <c r="O1234" s="9" t="s">
        <v>18311</v>
      </c>
    </row>
    <row r="1235" spans="8:15" x14ac:dyDescent="0.45">
      <c r="H1235" s="9" t="s">
        <v>2843</v>
      </c>
      <c r="I1235" s="9" t="s">
        <v>2830</v>
      </c>
      <c r="J1235" s="9" t="s">
        <v>11542</v>
      </c>
      <c r="K1235" s="9" t="s">
        <v>14192</v>
      </c>
      <c r="L1235" s="9" t="s">
        <v>16276</v>
      </c>
      <c r="M1235" s="9" t="s">
        <v>18312</v>
      </c>
      <c r="N1235" s="9" t="s">
        <v>18312</v>
      </c>
      <c r="O1235" s="9" t="s">
        <v>18312</v>
      </c>
    </row>
    <row r="1236" spans="8:15" x14ac:dyDescent="0.45">
      <c r="H1236" s="9" t="s">
        <v>864</v>
      </c>
      <c r="I1236" s="9" t="s">
        <v>1377</v>
      </c>
      <c r="J1236" s="9" t="s">
        <v>11543</v>
      </c>
      <c r="K1236" s="9" t="s">
        <v>14193</v>
      </c>
      <c r="L1236" s="9" t="s">
        <v>16277</v>
      </c>
      <c r="M1236" s="9" t="s">
        <v>18313</v>
      </c>
      <c r="N1236" s="9" t="s">
        <v>18313</v>
      </c>
      <c r="O1236" s="9" t="s">
        <v>18313</v>
      </c>
    </row>
    <row r="1237" spans="8:15" x14ac:dyDescent="0.45">
      <c r="H1237" s="9" t="s">
        <v>616</v>
      </c>
      <c r="I1237" s="9" t="s">
        <v>2831</v>
      </c>
      <c r="J1237" s="9" t="s">
        <v>11544</v>
      </c>
      <c r="K1237" s="9" t="s">
        <v>14194</v>
      </c>
      <c r="L1237" s="9" t="s">
        <v>16278</v>
      </c>
      <c r="M1237" s="9" t="s">
        <v>18314</v>
      </c>
      <c r="N1237" s="9" t="s">
        <v>18314</v>
      </c>
      <c r="O1237" s="9" t="s">
        <v>18314</v>
      </c>
    </row>
    <row r="1238" spans="8:15" x14ac:dyDescent="0.45">
      <c r="H1238" s="9" t="s">
        <v>2844</v>
      </c>
      <c r="I1238" s="9" t="s">
        <v>2832</v>
      </c>
      <c r="J1238" s="9" t="s">
        <v>3039</v>
      </c>
      <c r="K1238" s="9" t="s">
        <v>14195</v>
      </c>
      <c r="L1238" s="9" t="s">
        <v>16279</v>
      </c>
      <c r="M1238" s="9" t="s">
        <v>18315</v>
      </c>
      <c r="N1238" s="9" t="s">
        <v>18315</v>
      </c>
      <c r="O1238" s="9" t="s">
        <v>18315</v>
      </c>
    </row>
    <row r="1239" spans="8:15" x14ac:dyDescent="0.45">
      <c r="H1239" s="9" t="s">
        <v>2845</v>
      </c>
      <c r="I1239" s="9" t="s">
        <v>2833</v>
      </c>
      <c r="J1239" s="9" t="s">
        <v>3040</v>
      </c>
      <c r="K1239" s="9" t="s">
        <v>14196</v>
      </c>
      <c r="L1239" s="9" t="s">
        <v>16280</v>
      </c>
      <c r="M1239" s="9" t="s">
        <v>18316</v>
      </c>
      <c r="N1239" s="9" t="s">
        <v>18316</v>
      </c>
      <c r="O1239" s="9" t="s">
        <v>18316</v>
      </c>
    </row>
    <row r="1240" spans="8:15" x14ac:dyDescent="0.45">
      <c r="H1240" s="9" t="s">
        <v>2846</v>
      </c>
      <c r="I1240" s="9" t="s">
        <v>2834</v>
      </c>
      <c r="J1240" s="9" t="s">
        <v>11545</v>
      </c>
      <c r="K1240" s="9" t="s">
        <v>14197</v>
      </c>
      <c r="L1240" s="9" t="s">
        <v>16281</v>
      </c>
      <c r="M1240" s="9" t="s">
        <v>18317</v>
      </c>
      <c r="N1240" s="9" t="s">
        <v>18317</v>
      </c>
      <c r="O1240" s="9" t="s">
        <v>18317</v>
      </c>
    </row>
    <row r="1241" spans="8:15" x14ac:dyDescent="0.45">
      <c r="H1241" s="9" t="s">
        <v>2847</v>
      </c>
      <c r="I1241" s="9" t="s">
        <v>2836</v>
      </c>
      <c r="J1241" s="9" t="s">
        <v>11546</v>
      </c>
      <c r="K1241" s="9" t="s">
        <v>14198</v>
      </c>
      <c r="L1241" s="9" t="s">
        <v>1480</v>
      </c>
      <c r="M1241" s="9" t="s">
        <v>18318</v>
      </c>
      <c r="N1241" s="9" t="s">
        <v>18318</v>
      </c>
      <c r="O1241" s="9" t="s">
        <v>18318</v>
      </c>
    </row>
    <row r="1242" spans="8:15" x14ac:dyDescent="0.45">
      <c r="H1242" s="9" t="s">
        <v>2848</v>
      </c>
      <c r="I1242" s="9" t="s">
        <v>8813</v>
      </c>
      <c r="J1242" s="9" t="s">
        <v>8894</v>
      </c>
      <c r="K1242" s="9" t="s">
        <v>14199</v>
      </c>
      <c r="L1242" s="9" t="s">
        <v>16282</v>
      </c>
      <c r="M1242" s="9" t="s">
        <v>18319</v>
      </c>
      <c r="N1242" s="9" t="s">
        <v>18319</v>
      </c>
      <c r="O1242" s="9" t="s">
        <v>18319</v>
      </c>
    </row>
    <row r="1243" spans="8:15" x14ac:dyDescent="0.45">
      <c r="H1243" s="9" t="s">
        <v>2849</v>
      </c>
      <c r="I1243" s="9" t="s">
        <v>2837</v>
      </c>
      <c r="J1243" s="9" t="s">
        <v>3043</v>
      </c>
      <c r="K1243" s="9" t="s">
        <v>14200</v>
      </c>
      <c r="L1243" s="9" t="s">
        <v>16283</v>
      </c>
      <c r="M1243" s="9" t="s">
        <v>18320</v>
      </c>
      <c r="N1243" s="9" t="s">
        <v>18320</v>
      </c>
      <c r="O1243" s="9" t="s">
        <v>18320</v>
      </c>
    </row>
    <row r="1244" spans="8:15" x14ac:dyDescent="0.45">
      <c r="H1244" s="9" t="s">
        <v>2850</v>
      </c>
      <c r="I1244" s="9" t="s">
        <v>861</v>
      </c>
      <c r="J1244" s="9" t="s">
        <v>3045</v>
      </c>
      <c r="K1244" s="9" t="s">
        <v>14201</v>
      </c>
      <c r="L1244" s="9" t="s">
        <v>16284</v>
      </c>
      <c r="M1244" s="9" t="s">
        <v>18321</v>
      </c>
      <c r="N1244" s="9" t="s">
        <v>18321</v>
      </c>
      <c r="O1244" s="9" t="s">
        <v>18321</v>
      </c>
    </row>
    <row r="1245" spans="8:15" x14ac:dyDescent="0.45">
      <c r="H1245" s="9" t="s">
        <v>2851</v>
      </c>
      <c r="I1245" s="9" t="s">
        <v>862</v>
      </c>
      <c r="J1245" s="9" t="s">
        <v>8895</v>
      </c>
      <c r="K1245" s="9" t="s">
        <v>14202</v>
      </c>
      <c r="L1245" s="9" t="s">
        <v>16285</v>
      </c>
      <c r="M1245" s="9" t="s">
        <v>18322</v>
      </c>
      <c r="N1245" s="9" t="s">
        <v>18322</v>
      </c>
      <c r="O1245" s="9" t="s">
        <v>18322</v>
      </c>
    </row>
    <row r="1246" spans="8:15" x14ac:dyDescent="0.45">
      <c r="H1246" s="9" t="s">
        <v>2852</v>
      </c>
      <c r="I1246" s="9" t="s">
        <v>733</v>
      </c>
      <c r="J1246" s="9" t="s">
        <v>3048</v>
      </c>
      <c r="K1246" s="9" t="s">
        <v>11931</v>
      </c>
      <c r="L1246" s="9" t="s">
        <v>16286</v>
      </c>
      <c r="M1246" s="9" t="s">
        <v>18323</v>
      </c>
      <c r="N1246" s="9" t="s">
        <v>18323</v>
      </c>
      <c r="O1246" s="9" t="s">
        <v>18323</v>
      </c>
    </row>
    <row r="1247" spans="8:15" x14ac:dyDescent="0.45">
      <c r="H1247" s="9" t="s">
        <v>2853</v>
      </c>
      <c r="I1247" s="9" t="s">
        <v>2838</v>
      </c>
      <c r="J1247" s="9" t="s">
        <v>8898</v>
      </c>
      <c r="K1247" s="9" t="s">
        <v>14203</v>
      </c>
      <c r="L1247" s="9" t="s">
        <v>16287</v>
      </c>
      <c r="M1247" s="9" t="s">
        <v>18324</v>
      </c>
      <c r="N1247" s="9" t="s">
        <v>18324</v>
      </c>
      <c r="O1247" s="9" t="s">
        <v>18324</v>
      </c>
    </row>
    <row r="1248" spans="8:15" x14ac:dyDescent="0.45">
      <c r="H1248" s="9" t="s">
        <v>2854</v>
      </c>
      <c r="I1248" s="9" t="s">
        <v>2839</v>
      </c>
      <c r="J1248" s="9" t="s">
        <v>11547</v>
      </c>
      <c r="K1248" s="9" t="s">
        <v>14204</v>
      </c>
      <c r="L1248" s="9" t="s">
        <v>16288</v>
      </c>
      <c r="M1248" s="9" t="s">
        <v>18325</v>
      </c>
      <c r="N1248" s="9" t="s">
        <v>18325</v>
      </c>
      <c r="O1248" s="9" t="s">
        <v>18325</v>
      </c>
    </row>
    <row r="1249" spans="8:15" x14ac:dyDescent="0.45">
      <c r="H1249" s="9" t="s">
        <v>2855</v>
      </c>
      <c r="I1249" s="9" t="s">
        <v>2840</v>
      </c>
      <c r="J1249" s="9" t="s">
        <v>11548</v>
      </c>
      <c r="K1249" s="9" t="s">
        <v>14205</v>
      </c>
      <c r="L1249" s="9" t="s">
        <v>16289</v>
      </c>
      <c r="M1249" s="9" t="s">
        <v>590</v>
      </c>
      <c r="N1249" s="9" t="s">
        <v>590</v>
      </c>
      <c r="O1249" s="9" t="s">
        <v>590</v>
      </c>
    </row>
    <row r="1250" spans="8:15" x14ac:dyDescent="0.45">
      <c r="H1250" s="9" t="s">
        <v>2856</v>
      </c>
      <c r="I1250" s="9" t="s">
        <v>2842</v>
      </c>
      <c r="J1250" s="9" t="s">
        <v>11549</v>
      </c>
      <c r="K1250" s="9" t="s">
        <v>14206</v>
      </c>
      <c r="L1250" s="9" t="s">
        <v>16290</v>
      </c>
      <c r="M1250" s="9" t="s">
        <v>961</v>
      </c>
      <c r="N1250" s="9" t="s">
        <v>961</v>
      </c>
      <c r="O1250" s="9" t="s">
        <v>961</v>
      </c>
    </row>
    <row r="1251" spans="8:15" x14ac:dyDescent="0.45">
      <c r="H1251" s="9" t="s">
        <v>617</v>
      </c>
      <c r="I1251" s="9" t="s">
        <v>2843</v>
      </c>
      <c r="J1251" s="9" t="s">
        <v>11550</v>
      </c>
      <c r="K1251" s="9" t="s">
        <v>14207</v>
      </c>
      <c r="L1251" s="9" t="s">
        <v>12089</v>
      </c>
      <c r="M1251" s="9" t="s">
        <v>1464</v>
      </c>
      <c r="N1251" s="9" t="s">
        <v>1464</v>
      </c>
      <c r="O1251" s="9" t="s">
        <v>1464</v>
      </c>
    </row>
    <row r="1252" spans="8:15" x14ac:dyDescent="0.45">
      <c r="H1252" s="9" t="s">
        <v>2857</v>
      </c>
      <c r="I1252" s="9" t="s">
        <v>8814</v>
      </c>
      <c r="J1252" s="9" t="s">
        <v>11551</v>
      </c>
      <c r="K1252" s="9" t="s">
        <v>14208</v>
      </c>
      <c r="L1252" s="9" t="s">
        <v>16291</v>
      </c>
      <c r="M1252" s="9" t="s">
        <v>778</v>
      </c>
      <c r="N1252" s="9" t="s">
        <v>778</v>
      </c>
      <c r="O1252" s="9" t="s">
        <v>778</v>
      </c>
    </row>
    <row r="1253" spans="8:15" x14ac:dyDescent="0.45">
      <c r="H1253" s="9" t="s">
        <v>2858</v>
      </c>
      <c r="I1253" s="9" t="s">
        <v>864</v>
      </c>
      <c r="J1253" s="9" t="s">
        <v>11552</v>
      </c>
      <c r="K1253" s="9" t="s">
        <v>14209</v>
      </c>
      <c r="L1253" s="9" t="s">
        <v>16292</v>
      </c>
      <c r="M1253" s="9" t="s">
        <v>962</v>
      </c>
      <c r="N1253" s="9" t="s">
        <v>962</v>
      </c>
      <c r="O1253" s="9" t="s">
        <v>962</v>
      </c>
    </row>
    <row r="1254" spans="8:15" x14ac:dyDescent="0.45">
      <c r="H1254" s="9" t="s">
        <v>2859</v>
      </c>
      <c r="I1254" s="9" t="s">
        <v>616</v>
      </c>
      <c r="J1254" s="9" t="s">
        <v>3058</v>
      </c>
      <c r="K1254" s="9" t="s">
        <v>14210</v>
      </c>
      <c r="L1254" s="9" t="s">
        <v>5839</v>
      </c>
      <c r="M1254" s="9" t="s">
        <v>963</v>
      </c>
      <c r="N1254" s="9" t="s">
        <v>963</v>
      </c>
      <c r="O1254" s="9" t="s">
        <v>963</v>
      </c>
    </row>
    <row r="1255" spans="8:15" x14ac:dyDescent="0.45">
      <c r="H1255" s="9" t="s">
        <v>2860</v>
      </c>
      <c r="I1255" s="9" t="s">
        <v>865</v>
      </c>
      <c r="J1255" s="9" t="s">
        <v>11553</v>
      </c>
      <c r="K1255" s="9" t="s">
        <v>14211</v>
      </c>
      <c r="L1255" s="9" t="s">
        <v>16293</v>
      </c>
      <c r="M1255" s="9" t="s">
        <v>964</v>
      </c>
      <c r="N1255" s="9" t="s">
        <v>964</v>
      </c>
      <c r="O1255" s="9" t="s">
        <v>964</v>
      </c>
    </row>
    <row r="1256" spans="8:15" x14ac:dyDescent="0.45">
      <c r="H1256" s="9" t="s">
        <v>2861</v>
      </c>
      <c r="I1256" s="9" t="s">
        <v>2844</v>
      </c>
      <c r="J1256" s="9" t="s">
        <v>11554</v>
      </c>
      <c r="K1256" s="9" t="s">
        <v>14212</v>
      </c>
      <c r="L1256" s="9" t="s">
        <v>14328</v>
      </c>
      <c r="M1256" s="9" t="s">
        <v>965</v>
      </c>
      <c r="N1256" s="9" t="s">
        <v>965</v>
      </c>
      <c r="O1256" s="9" t="s">
        <v>965</v>
      </c>
    </row>
    <row r="1257" spans="8:15" x14ac:dyDescent="0.45">
      <c r="H1257" s="9" t="s">
        <v>2862</v>
      </c>
      <c r="I1257" s="9" t="s">
        <v>8815</v>
      </c>
      <c r="J1257" s="9" t="s">
        <v>11555</v>
      </c>
      <c r="K1257" s="9" t="s">
        <v>14213</v>
      </c>
      <c r="L1257" s="9" t="s">
        <v>5845</v>
      </c>
      <c r="M1257" s="9" t="s">
        <v>1465</v>
      </c>
      <c r="N1257" s="9" t="s">
        <v>1465</v>
      </c>
      <c r="O1257" s="9" t="s">
        <v>1465</v>
      </c>
    </row>
    <row r="1258" spans="8:15" x14ac:dyDescent="0.45">
      <c r="H1258" s="9" t="s">
        <v>867</v>
      </c>
      <c r="I1258" s="9" t="s">
        <v>8816</v>
      </c>
      <c r="J1258" s="9" t="s">
        <v>11556</v>
      </c>
      <c r="K1258" s="9" t="s">
        <v>14214</v>
      </c>
      <c r="L1258" s="9" t="s">
        <v>14329</v>
      </c>
      <c r="M1258" s="9" t="s">
        <v>18326</v>
      </c>
      <c r="N1258" s="9" t="s">
        <v>18326</v>
      </c>
      <c r="O1258" s="9" t="s">
        <v>18326</v>
      </c>
    </row>
    <row r="1259" spans="8:15" x14ac:dyDescent="0.45">
      <c r="H1259" s="9" t="s">
        <v>618</v>
      </c>
      <c r="I1259" s="9" t="s">
        <v>2845</v>
      </c>
      <c r="J1259" s="9" t="s">
        <v>11557</v>
      </c>
      <c r="K1259" s="9" t="s">
        <v>11960</v>
      </c>
      <c r="L1259" s="9" t="s">
        <v>1481</v>
      </c>
      <c r="M1259" s="9" t="s">
        <v>18327</v>
      </c>
      <c r="N1259" s="9" t="s">
        <v>18327</v>
      </c>
      <c r="O1259" s="9" t="s">
        <v>18327</v>
      </c>
    </row>
    <row r="1260" spans="8:15" x14ac:dyDescent="0.45">
      <c r="H1260" s="9" t="s">
        <v>619</v>
      </c>
      <c r="I1260" s="9" t="s">
        <v>8817</v>
      </c>
      <c r="J1260" s="9" t="s">
        <v>11558</v>
      </c>
      <c r="K1260" s="9" t="s">
        <v>14215</v>
      </c>
      <c r="L1260" s="9" t="s">
        <v>14330</v>
      </c>
      <c r="M1260" s="9" t="s">
        <v>1466</v>
      </c>
      <c r="N1260" s="9" t="s">
        <v>1466</v>
      </c>
      <c r="O1260" s="9" t="s">
        <v>1466</v>
      </c>
    </row>
    <row r="1261" spans="8:15" x14ac:dyDescent="0.45">
      <c r="H1261" s="9" t="s">
        <v>2863</v>
      </c>
      <c r="I1261" s="9" t="s">
        <v>8818</v>
      </c>
      <c r="J1261" s="9" t="s">
        <v>11559</v>
      </c>
      <c r="K1261" s="9" t="s">
        <v>14216</v>
      </c>
      <c r="L1261" s="9" t="s">
        <v>16294</v>
      </c>
      <c r="M1261" s="9" t="s">
        <v>18328</v>
      </c>
      <c r="N1261" s="9" t="s">
        <v>18328</v>
      </c>
      <c r="O1261" s="9" t="s">
        <v>18328</v>
      </c>
    </row>
    <row r="1262" spans="8:15" x14ac:dyDescent="0.45">
      <c r="H1262" s="9" t="s">
        <v>2864</v>
      </c>
      <c r="I1262" s="9" t="s">
        <v>2846</v>
      </c>
      <c r="J1262" s="9" t="s">
        <v>11560</v>
      </c>
      <c r="K1262" s="9" t="s">
        <v>14217</v>
      </c>
      <c r="L1262" s="9" t="s">
        <v>16295</v>
      </c>
      <c r="M1262" s="9" t="s">
        <v>18329</v>
      </c>
      <c r="N1262" s="9" t="s">
        <v>18329</v>
      </c>
      <c r="O1262" s="9" t="s">
        <v>18329</v>
      </c>
    </row>
    <row r="1263" spans="8:15" x14ac:dyDescent="0.45">
      <c r="H1263" s="9" t="s">
        <v>2865</v>
      </c>
      <c r="I1263" s="9" t="s">
        <v>8819</v>
      </c>
      <c r="J1263" s="9" t="s">
        <v>11561</v>
      </c>
      <c r="K1263" s="9" t="s">
        <v>14218</v>
      </c>
      <c r="L1263" s="9" t="s">
        <v>16296</v>
      </c>
      <c r="M1263" s="9" t="s">
        <v>18330</v>
      </c>
      <c r="N1263" s="9" t="s">
        <v>18330</v>
      </c>
      <c r="O1263" s="9" t="s">
        <v>18330</v>
      </c>
    </row>
    <row r="1264" spans="8:15" x14ac:dyDescent="0.45">
      <c r="H1264" s="9" t="s">
        <v>2866</v>
      </c>
      <c r="I1264" s="9" t="s">
        <v>2847</v>
      </c>
      <c r="J1264" s="9" t="s">
        <v>11562</v>
      </c>
      <c r="K1264" s="9" t="s">
        <v>14219</v>
      </c>
      <c r="L1264" s="9" t="s">
        <v>16297</v>
      </c>
      <c r="M1264" s="9" t="s">
        <v>1467</v>
      </c>
      <c r="N1264" s="9" t="s">
        <v>1467</v>
      </c>
      <c r="O1264" s="9" t="s">
        <v>1467</v>
      </c>
    </row>
    <row r="1265" spans="8:15" x14ac:dyDescent="0.45">
      <c r="H1265" s="9" t="s">
        <v>2867</v>
      </c>
      <c r="I1265" s="9" t="s">
        <v>2848</v>
      </c>
      <c r="J1265" s="9" t="s">
        <v>3061</v>
      </c>
      <c r="K1265" s="9" t="s">
        <v>14220</v>
      </c>
      <c r="L1265" s="9" t="s">
        <v>16298</v>
      </c>
      <c r="M1265" s="9" t="s">
        <v>18331</v>
      </c>
      <c r="N1265" s="9" t="s">
        <v>18331</v>
      </c>
      <c r="O1265" s="9" t="s">
        <v>18331</v>
      </c>
    </row>
    <row r="1266" spans="8:15" x14ac:dyDescent="0.45">
      <c r="H1266" s="9" t="s">
        <v>2868</v>
      </c>
      <c r="I1266" s="9" t="s">
        <v>8820</v>
      </c>
      <c r="J1266" s="9" t="s">
        <v>894</v>
      </c>
      <c r="K1266" s="9" t="s">
        <v>14221</v>
      </c>
      <c r="L1266" s="9" t="s">
        <v>16299</v>
      </c>
      <c r="M1266" s="9" t="s">
        <v>1469</v>
      </c>
      <c r="N1266" s="9" t="s">
        <v>1469</v>
      </c>
      <c r="O1266" s="9" t="s">
        <v>1469</v>
      </c>
    </row>
    <row r="1267" spans="8:15" x14ac:dyDescent="0.45">
      <c r="H1267" s="9" t="s">
        <v>2869</v>
      </c>
      <c r="I1267" s="9" t="s">
        <v>8821</v>
      </c>
      <c r="J1267" s="9" t="s">
        <v>3064</v>
      </c>
      <c r="K1267" s="9" t="s">
        <v>14222</v>
      </c>
      <c r="L1267" s="9" t="s">
        <v>16300</v>
      </c>
      <c r="M1267" s="9" t="s">
        <v>480</v>
      </c>
      <c r="N1267" s="9" t="s">
        <v>480</v>
      </c>
      <c r="O1267" s="9" t="s">
        <v>480</v>
      </c>
    </row>
    <row r="1268" spans="8:15" x14ac:dyDescent="0.45">
      <c r="H1268" s="9" t="s">
        <v>2870</v>
      </c>
      <c r="I1268" s="9" t="s">
        <v>2849</v>
      </c>
      <c r="J1268" s="9" t="s">
        <v>3067</v>
      </c>
      <c r="K1268" s="9" t="s">
        <v>14223</v>
      </c>
      <c r="L1268" s="9" t="s">
        <v>16301</v>
      </c>
      <c r="M1268" s="9" t="s">
        <v>1470</v>
      </c>
      <c r="N1268" s="9" t="s">
        <v>1470</v>
      </c>
      <c r="O1268" s="9" t="s">
        <v>1470</v>
      </c>
    </row>
    <row r="1269" spans="8:15" x14ac:dyDescent="0.45">
      <c r="H1269" s="9" t="s">
        <v>2871</v>
      </c>
      <c r="I1269" s="9" t="s">
        <v>8822</v>
      </c>
      <c r="J1269" s="9" t="s">
        <v>3068</v>
      </c>
      <c r="K1269" s="9" t="s">
        <v>14224</v>
      </c>
      <c r="L1269" s="9" t="s">
        <v>16302</v>
      </c>
      <c r="M1269" s="9" t="s">
        <v>18332</v>
      </c>
      <c r="N1269" s="9" t="s">
        <v>18332</v>
      </c>
      <c r="O1269" s="9" t="s">
        <v>18332</v>
      </c>
    </row>
    <row r="1270" spans="8:15" x14ac:dyDescent="0.45">
      <c r="H1270" s="9" t="s">
        <v>2872</v>
      </c>
      <c r="I1270" s="9" t="s">
        <v>2851</v>
      </c>
      <c r="J1270" s="9" t="s">
        <v>3069</v>
      </c>
      <c r="K1270" s="9" t="s">
        <v>14225</v>
      </c>
      <c r="L1270" s="9" t="s">
        <v>16303</v>
      </c>
      <c r="M1270" s="9" t="s">
        <v>16261</v>
      </c>
      <c r="N1270" s="9" t="s">
        <v>16261</v>
      </c>
      <c r="O1270" s="9" t="s">
        <v>16261</v>
      </c>
    </row>
    <row r="1271" spans="8:15" x14ac:dyDescent="0.45">
      <c r="H1271" s="9" t="s">
        <v>2873</v>
      </c>
      <c r="I1271" s="9" t="s">
        <v>8823</v>
      </c>
      <c r="J1271" s="9" t="s">
        <v>3070</v>
      </c>
      <c r="K1271" s="9" t="s">
        <v>14226</v>
      </c>
      <c r="L1271" s="9" t="s">
        <v>16304</v>
      </c>
      <c r="M1271" s="9" t="s">
        <v>779</v>
      </c>
      <c r="N1271" s="9" t="s">
        <v>779</v>
      </c>
      <c r="O1271" s="9" t="s">
        <v>779</v>
      </c>
    </row>
    <row r="1272" spans="8:15" x14ac:dyDescent="0.45">
      <c r="H1272" s="9" t="s">
        <v>469</v>
      </c>
      <c r="I1272" s="9" t="s">
        <v>2852</v>
      </c>
      <c r="J1272" s="9" t="s">
        <v>11563</v>
      </c>
      <c r="K1272" s="9" t="s">
        <v>14227</v>
      </c>
      <c r="L1272" s="9" t="s">
        <v>16305</v>
      </c>
      <c r="M1272" s="9" t="s">
        <v>1471</v>
      </c>
      <c r="N1272" s="9" t="s">
        <v>1471</v>
      </c>
      <c r="O1272" s="9" t="s">
        <v>1471</v>
      </c>
    </row>
    <row r="1273" spans="8:15" x14ac:dyDescent="0.45">
      <c r="H1273" s="9" t="s">
        <v>1245</v>
      </c>
      <c r="I1273" s="9" t="s">
        <v>8824</v>
      </c>
      <c r="J1273" s="9" t="s">
        <v>3071</v>
      </c>
      <c r="K1273" s="9" t="s">
        <v>14228</v>
      </c>
      <c r="L1273" s="9" t="s">
        <v>16306</v>
      </c>
      <c r="M1273" s="9" t="s">
        <v>5657</v>
      </c>
      <c r="N1273" s="9" t="s">
        <v>5657</v>
      </c>
      <c r="O1273" s="9" t="s">
        <v>5657</v>
      </c>
    </row>
    <row r="1274" spans="8:15" x14ac:dyDescent="0.45">
      <c r="H1274" s="9" t="s">
        <v>2874</v>
      </c>
      <c r="I1274" s="9" t="s">
        <v>8825</v>
      </c>
      <c r="J1274" s="9" t="s">
        <v>3073</v>
      </c>
      <c r="K1274" s="9" t="s">
        <v>14229</v>
      </c>
      <c r="L1274" s="9" t="s">
        <v>16307</v>
      </c>
      <c r="M1274" s="9" t="s">
        <v>5659</v>
      </c>
      <c r="N1274" s="9" t="s">
        <v>5659</v>
      </c>
      <c r="O1274" s="9" t="s">
        <v>5659</v>
      </c>
    </row>
    <row r="1275" spans="8:15" x14ac:dyDescent="0.45">
      <c r="H1275" s="9" t="s">
        <v>2875</v>
      </c>
      <c r="I1275" s="9" t="s">
        <v>2853</v>
      </c>
      <c r="J1275" s="9" t="s">
        <v>3074</v>
      </c>
      <c r="K1275" s="9" t="s">
        <v>14230</v>
      </c>
      <c r="L1275" s="9" t="s">
        <v>14339</v>
      </c>
      <c r="M1275" s="9" t="s">
        <v>9590</v>
      </c>
      <c r="N1275" s="9" t="s">
        <v>9590</v>
      </c>
      <c r="O1275" s="9" t="s">
        <v>9590</v>
      </c>
    </row>
    <row r="1276" spans="8:15" x14ac:dyDescent="0.45">
      <c r="H1276" s="9" t="s">
        <v>2876</v>
      </c>
      <c r="I1276" s="9" t="s">
        <v>8826</v>
      </c>
      <c r="J1276" s="9" t="s">
        <v>476</v>
      </c>
      <c r="K1276" s="9" t="s">
        <v>14231</v>
      </c>
      <c r="L1276" s="9" t="s">
        <v>16308</v>
      </c>
      <c r="M1276" s="9" t="s">
        <v>16262</v>
      </c>
      <c r="N1276" s="9" t="s">
        <v>16262</v>
      </c>
      <c r="O1276" s="9" t="s">
        <v>16262</v>
      </c>
    </row>
    <row r="1277" spans="8:15" x14ac:dyDescent="0.45">
      <c r="H1277" s="9" t="s">
        <v>2877</v>
      </c>
      <c r="I1277" s="9" t="s">
        <v>468</v>
      </c>
      <c r="J1277" s="9" t="s">
        <v>631</v>
      </c>
      <c r="K1277" s="9" t="s">
        <v>14232</v>
      </c>
      <c r="L1277" s="9" t="s">
        <v>16309</v>
      </c>
      <c r="M1277" s="9" t="s">
        <v>9591</v>
      </c>
      <c r="N1277" s="9" t="s">
        <v>9591</v>
      </c>
      <c r="O1277" s="9" t="s">
        <v>9591</v>
      </c>
    </row>
    <row r="1278" spans="8:15" x14ac:dyDescent="0.45">
      <c r="H1278" s="9" t="s">
        <v>2878</v>
      </c>
      <c r="I1278" s="9" t="s">
        <v>2854</v>
      </c>
      <c r="J1278" s="9" t="s">
        <v>3077</v>
      </c>
      <c r="K1278" s="9" t="s">
        <v>14233</v>
      </c>
      <c r="L1278" s="9" t="s">
        <v>16310</v>
      </c>
      <c r="M1278" s="9" t="s">
        <v>12068</v>
      </c>
      <c r="N1278" s="9" t="s">
        <v>12068</v>
      </c>
      <c r="O1278" s="9" t="s">
        <v>12068</v>
      </c>
    </row>
    <row r="1279" spans="8:15" x14ac:dyDescent="0.45">
      <c r="H1279" s="9" t="s">
        <v>2879</v>
      </c>
      <c r="I1279" s="9" t="s">
        <v>2855</v>
      </c>
      <c r="J1279" s="9" t="s">
        <v>1386</v>
      </c>
      <c r="K1279" s="9" t="s">
        <v>14234</v>
      </c>
      <c r="L1279" s="9" t="s">
        <v>16311</v>
      </c>
      <c r="M1279" s="9" t="s">
        <v>18333</v>
      </c>
      <c r="N1279" s="9" t="s">
        <v>18333</v>
      </c>
      <c r="O1279" s="9" t="s">
        <v>18333</v>
      </c>
    </row>
    <row r="1280" spans="8:15" x14ac:dyDescent="0.45">
      <c r="H1280" s="9" t="s">
        <v>2880</v>
      </c>
      <c r="I1280" s="9" t="s">
        <v>2856</v>
      </c>
      <c r="J1280" s="9" t="s">
        <v>1387</v>
      </c>
      <c r="K1280" s="9" t="s">
        <v>14235</v>
      </c>
      <c r="L1280" s="9" t="s">
        <v>9632</v>
      </c>
      <c r="M1280" s="9" t="s">
        <v>18334</v>
      </c>
      <c r="N1280" s="9" t="s">
        <v>18334</v>
      </c>
      <c r="O1280" s="9" t="s">
        <v>18334</v>
      </c>
    </row>
    <row r="1281" spans="8:15" x14ac:dyDescent="0.45">
      <c r="H1281" s="9" t="s">
        <v>2881</v>
      </c>
      <c r="I1281" s="9" t="s">
        <v>617</v>
      </c>
      <c r="J1281" s="9" t="s">
        <v>11564</v>
      </c>
      <c r="K1281" s="9" t="s">
        <v>14236</v>
      </c>
      <c r="L1281" s="9" t="s">
        <v>16312</v>
      </c>
      <c r="M1281" s="9" t="s">
        <v>18335</v>
      </c>
      <c r="N1281" s="9" t="s">
        <v>18335</v>
      </c>
      <c r="O1281" s="9" t="s">
        <v>18335</v>
      </c>
    </row>
    <row r="1282" spans="8:15" x14ac:dyDescent="0.45">
      <c r="H1282" s="9" t="s">
        <v>2882</v>
      </c>
      <c r="I1282" s="9" t="s">
        <v>8827</v>
      </c>
      <c r="J1282" s="9" t="s">
        <v>11565</v>
      </c>
      <c r="K1282" s="9" t="s">
        <v>14237</v>
      </c>
      <c r="L1282" s="9" t="s">
        <v>16313</v>
      </c>
      <c r="M1282" s="9" t="s">
        <v>18336</v>
      </c>
      <c r="N1282" s="9" t="s">
        <v>18336</v>
      </c>
      <c r="O1282" s="9" t="s">
        <v>18336</v>
      </c>
    </row>
    <row r="1283" spans="8:15" x14ac:dyDescent="0.45">
      <c r="H1283" s="9" t="s">
        <v>2883</v>
      </c>
      <c r="I1283" s="9" t="s">
        <v>2857</v>
      </c>
      <c r="J1283" s="9" t="s">
        <v>3086</v>
      </c>
      <c r="K1283" s="9" t="s">
        <v>12004</v>
      </c>
      <c r="L1283" s="9" t="s">
        <v>975</v>
      </c>
      <c r="M1283" s="9" t="s">
        <v>967</v>
      </c>
      <c r="N1283" s="9" t="s">
        <v>967</v>
      </c>
      <c r="O1283" s="9" t="s">
        <v>967</v>
      </c>
    </row>
    <row r="1284" spans="8:15" x14ac:dyDescent="0.45">
      <c r="H1284" s="9" t="s">
        <v>2884</v>
      </c>
      <c r="I1284" s="9" t="s">
        <v>2858</v>
      </c>
      <c r="J1284" s="9" t="s">
        <v>8906</v>
      </c>
      <c r="K1284" s="9" t="s">
        <v>14238</v>
      </c>
      <c r="L1284" s="9" t="s">
        <v>16314</v>
      </c>
      <c r="M1284" s="9" t="s">
        <v>1472</v>
      </c>
      <c r="N1284" s="9" t="s">
        <v>1472</v>
      </c>
      <c r="O1284" s="9" t="s">
        <v>1472</v>
      </c>
    </row>
    <row r="1285" spans="8:15" x14ac:dyDescent="0.45">
      <c r="H1285" s="9" t="s">
        <v>2885</v>
      </c>
      <c r="I1285" s="9" t="s">
        <v>2859</v>
      </c>
      <c r="J1285" s="9" t="s">
        <v>3091</v>
      </c>
      <c r="K1285" s="9" t="s">
        <v>14239</v>
      </c>
      <c r="L1285" s="9" t="s">
        <v>554</v>
      </c>
      <c r="M1285" s="9" t="s">
        <v>1473</v>
      </c>
      <c r="N1285" s="9" t="s">
        <v>1473</v>
      </c>
      <c r="O1285" s="9" t="s">
        <v>1473</v>
      </c>
    </row>
    <row r="1286" spans="8:15" x14ac:dyDescent="0.45">
      <c r="H1286" s="9" t="s">
        <v>2886</v>
      </c>
      <c r="I1286" s="9" t="s">
        <v>2860</v>
      </c>
      <c r="J1286" s="9" t="s">
        <v>3092</v>
      </c>
      <c r="K1286" s="9" t="s">
        <v>14240</v>
      </c>
      <c r="L1286" s="9" t="s">
        <v>12112</v>
      </c>
      <c r="M1286" s="9" t="s">
        <v>482</v>
      </c>
      <c r="N1286" s="9" t="s">
        <v>482</v>
      </c>
      <c r="O1286" s="9" t="s">
        <v>482</v>
      </c>
    </row>
    <row r="1287" spans="8:15" x14ac:dyDescent="0.45">
      <c r="H1287" s="9" t="s">
        <v>2887</v>
      </c>
      <c r="I1287" s="9" t="s">
        <v>2861</v>
      </c>
      <c r="J1287" s="9" t="s">
        <v>3093</v>
      </c>
      <c r="K1287" s="9" t="s">
        <v>14241</v>
      </c>
      <c r="L1287" s="9" t="s">
        <v>642</v>
      </c>
      <c r="M1287" s="9" t="s">
        <v>968</v>
      </c>
      <c r="N1287" s="9" t="s">
        <v>968</v>
      </c>
      <c r="O1287" s="9" t="s">
        <v>968</v>
      </c>
    </row>
    <row r="1288" spans="8:15" x14ac:dyDescent="0.45">
      <c r="H1288" s="9" t="s">
        <v>2888</v>
      </c>
      <c r="I1288" s="9" t="s">
        <v>2862</v>
      </c>
      <c r="J1288" s="9" t="s">
        <v>3095</v>
      </c>
      <c r="K1288" s="9" t="s">
        <v>14242</v>
      </c>
      <c r="L1288" s="9" t="s">
        <v>643</v>
      </c>
      <c r="M1288" s="9" t="s">
        <v>969</v>
      </c>
      <c r="N1288" s="9" t="s">
        <v>969</v>
      </c>
      <c r="O1288" s="9" t="s">
        <v>969</v>
      </c>
    </row>
    <row r="1289" spans="8:15" x14ac:dyDescent="0.45">
      <c r="H1289" s="9" t="s">
        <v>2889</v>
      </c>
      <c r="I1289" s="9" t="s">
        <v>867</v>
      </c>
      <c r="J1289" s="9" t="s">
        <v>3096</v>
      </c>
      <c r="K1289" s="9" t="s">
        <v>14243</v>
      </c>
      <c r="L1289" s="9" t="s">
        <v>976</v>
      </c>
      <c r="M1289" s="9" t="s">
        <v>970</v>
      </c>
      <c r="N1289" s="9" t="s">
        <v>970</v>
      </c>
      <c r="O1289" s="9" t="s">
        <v>970</v>
      </c>
    </row>
    <row r="1290" spans="8:15" x14ac:dyDescent="0.45">
      <c r="H1290" s="9" t="s">
        <v>875</v>
      </c>
      <c r="I1290" s="9" t="s">
        <v>618</v>
      </c>
      <c r="J1290" s="9" t="s">
        <v>3097</v>
      </c>
      <c r="K1290" s="9" t="s">
        <v>14244</v>
      </c>
      <c r="L1290" s="9" t="s">
        <v>1482</v>
      </c>
      <c r="M1290" s="9" t="s">
        <v>971</v>
      </c>
      <c r="N1290" s="9" t="s">
        <v>971</v>
      </c>
      <c r="O1290" s="9" t="s">
        <v>971</v>
      </c>
    </row>
    <row r="1291" spans="8:15" x14ac:dyDescent="0.45">
      <c r="H1291" s="9" t="s">
        <v>2890</v>
      </c>
      <c r="I1291" s="9" t="s">
        <v>619</v>
      </c>
      <c r="J1291" s="9" t="s">
        <v>11566</v>
      </c>
      <c r="K1291" s="9" t="s">
        <v>14245</v>
      </c>
      <c r="L1291" s="9" t="s">
        <v>645</v>
      </c>
      <c r="M1291" s="9" t="s">
        <v>640</v>
      </c>
      <c r="N1291" s="9" t="s">
        <v>640</v>
      </c>
      <c r="O1291" s="9" t="s">
        <v>640</v>
      </c>
    </row>
    <row r="1292" spans="8:15" x14ac:dyDescent="0.45">
      <c r="H1292" s="9" t="s">
        <v>2891</v>
      </c>
      <c r="I1292" s="9" t="s">
        <v>8828</v>
      </c>
      <c r="J1292" s="9" t="s">
        <v>3099</v>
      </c>
      <c r="K1292" s="9" t="s">
        <v>14246</v>
      </c>
      <c r="L1292" s="9" t="s">
        <v>977</v>
      </c>
      <c r="M1292" s="9" t="s">
        <v>972</v>
      </c>
      <c r="N1292" s="9" t="s">
        <v>972</v>
      </c>
      <c r="O1292" s="9" t="s">
        <v>972</v>
      </c>
    </row>
    <row r="1293" spans="8:15" x14ac:dyDescent="0.45">
      <c r="H1293" s="9" t="s">
        <v>2892</v>
      </c>
      <c r="I1293" s="9" t="s">
        <v>8829</v>
      </c>
      <c r="J1293" s="9" t="s">
        <v>11567</v>
      </c>
      <c r="K1293" s="9" t="s">
        <v>14247</v>
      </c>
      <c r="L1293" s="9" t="s">
        <v>978</v>
      </c>
      <c r="M1293" s="9" t="s">
        <v>973</v>
      </c>
      <c r="N1293" s="9" t="s">
        <v>973</v>
      </c>
      <c r="O1293" s="9" t="s">
        <v>973</v>
      </c>
    </row>
    <row r="1294" spans="8:15" x14ac:dyDescent="0.45">
      <c r="H1294" s="9" t="s">
        <v>2893</v>
      </c>
      <c r="I1294" s="9" t="s">
        <v>8830</v>
      </c>
      <c r="J1294" s="9" t="s">
        <v>3100</v>
      </c>
      <c r="K1294" s="9" t="s">
        <v>14248</v>
      </c>
      <c r="L1294" s="9" t="s">
        <v>646</v>
      </c>
      <c r="M1294" s="9" t="s">
        <v>1475</v>
      </c>
      <c r="N1294" s="9" t="s">
        <v>1475</v>
      </c>
      <c r="O1294" s="9" t="s">
        <v>1475</v>
      </c>
    </row>
    <row r="1295" spans="8:15" x14ac:dyDescent="0.45">
      <c r="H1295" s="9" t="s">
        <v>876</v>
      </c>
      <c r="I1295" s="9" t="s">
        <v>8831</v>
      </c>
      <c r="J1295" s="9" t="s">
        <v>3101</v>
      </c>
      <c r="K1295" s="9" t="s">
        <v>14249</v>
      </c>
      <c r="L1295" s="9" t="s">
        <v>647</v>
      </c>
      <c r="M1295" s="9" t="s">
        <v>18337</v>
      </c>
      <c r="N1295" s="9" t="s">
        <v>18337</v>
      </c>
      <c r="O1295" s="9" t="s">
        <v>18337</v>
      </c>
    </row>
    <row r="1296" spans="8:15" x14ac:dyDescent="0.45">
      <c r="H1296" s="9" t="s">
        <v>2894</v>
      </c>
      <c r="I1296" s="9" t="s">
        <v>8832</v>
      </c>
      <c r="J1296" s="9" t="s">
        <v>3102</v>
      </c>
      <c r="K1296" s="9" t="s">
        <v>14250</v>
      </c>
      <c r="L1296" s="9" t="s">
        <v>979</v>
      </c>
      <c r="M1296" s="9" t="s">
        <v>1263</v>
      </c>
      <c r="N1296" s="9" t="s">
        <v>1263</v>
      </c>
      <c r="O1296" s="9" t="s">
        <v>1263</v>
      </c>
    </row>
    <row r="1297" spans="8:15" x14ac:dyDescent="0.45">
      <c r="H1297" s="9" t="s">
        <v>2895</v>
      </c>
      <c r="I1297" s="9" t="s">
        <v>8833</v>
      </c>
      <c r="J1297" s="9" t="s">
        <v>11568</v>
      </c>
      <c r="K1297" s="9" t="s">
        <v>14251</v>
      </c>
      <c r="L1297" s="9" t="s">
        <v>980</v>
      </c>
      <c r="M1297" s="9" t="s">
        <v>1264</v>
      </c>
      <c r="N1297" s="9" t="s">
        <v>1264</v>
      </c>
      <c r="O1297" s="9" t="s">
        <v>1264</v>
      </c>
    </row>
    <row r="1298" spans="8:15" x14ac:dyDescent="0.45">
      <c r="H1298" s="9" t="s">
        <v>2896</v>
      </c>
      <c r="I1298" s="9" t="s">
        <v>8834</v>
      </c>
      <c r="J1298" s="9" t="s">
        <v>11569</v>
      </c>
      <c r="K1298" s="9" t="s">
        <v>14252</v>
      </c>
      <c r="L1298" s="9" t="s">
        <v>555</v>
      </c>
      <c r="M1298" s="9" t="s">
        <v>1265</v>
      </c>
      <c r="N1298" s="9" t="s">
        <v>1265</v>
      </c>
      <c r="O1298" s="9" t="s">
        <v>1265</v>
      </c>
    </row>
    <row r="1299" spans="8:15" x14ac:dyDescent="0.45">
      <c r="H1299" s="9" t="s">
        <v>2897</v>
      </c>
      <c r="I1299" s="9" t="s">
        <v>8835</v>
      </c>
      <c r="J1299" s="9" t="s">
        <v>11570</v>
      </c>
      <c r="K1299" s="9" t="s">
        <v>14253</v>
      </c>
      <c r="L1299" s="9" t="s">
        <v>981</v>
      </c>
      <c r="M1299" s="9" t="s">
        <v>781</v>
      </c>
      <c r="N1299" s="9" t="s">
        <v>781</v>
      </c>
      <c r="O1299" s="9" t="s">
        <v>781</v>
      </c>
    </row>
    <row r="1300" spans="8:15" x14ac:dyDescent="0.45">
      <c r="H1300" s="9" t="s">
        <v>2898</v>
      </c>
      <c r="I1300" s="9" t="s">
        <v>8836</v>
      </c>
      <c r="J1300" s="9" t="s">
        <v>11571</v>
      </c>
      <c r="K1300" s="9" t="s">
        <v>14254</v>
      </c>
      <c r="L1300" s="9" t="s">
        <v>982</v>
      </c>
      <c r="M1300" s="9" t="s">
        <v>782</v>
      </c>
      <c r="N1300" s="9" t="s">
        <v>782</v>
      </c>
      <c r="O1300" s="9" t="s">
        <v>782</v>
      </c>
    </row>
    <row r="1301" spans="8:15" x14ac:dyDescent="0.45">
      <c r="H1301" s="9" t="s">
        <v>2899</v>
      </c>
      <c r="I1301" s="9" t="s">
        <v>8837</v>
      </c>
      <c r="J1301" s="9" t="s">
        <v>11572</v>
      </c>
      <c r="K1301" s="9" t="s">
        <v>14255</v>
      </c>
      <c r="L1301" s="9" t="s">
        <v>9645</v>
      </c>
      <c r="M1301" s="9" t="s">
        <v>5722</v>
      </c>
      <c r="N1301" s="9" t="s">
        <v>5722</v>
      </c>
      <c r="O1301" s="9" t="s">
        <v>5722</v>
      </c>
    </row>
    <row r="1302" spans="8:15" x14ac:dyDescent="0.45">
      <c r="H1302" s="9" t="s">
        <v>2900</v>
      </c>
      <c r="I1302" s="9" t="s">
        <v>8838</v>
      </c>
      <c r="J1302" s="9" t="s">
        <v>11573</v>
      </c>
      <c r="K1302" s="9" t="s">
        <v>14256</v>
      </c>
      <c r="L1302" s="9" t="s">
        <v>1483</v>
      </c>
      <c r="M1302" s="9" t="s">
        <v>9596</v>
      </c>
      <c r="N1302" s="9" t="s">
        <v>9596</v>
      </c>
      <c r="O1302" s="9" t="s">
        <v>9596</v>
      </c>
    </row>
    <row r="1303" spans="8:15" x14ac:dyDescent="0.45">
      <c r="H1303" s="9" t="s">
        <v>2901</v>
      </c>
      <c r="I1303" s="9" t="s">
        <v>8839</v>
      </c>
      <c r="J1303" s="9" t="s">
        <v>11574</v>
      </c>
      <c r="K1303" s="9" t="s">
        <v>14257</v>
      </c>
      <c r="L1303" s="9" t="s">
        <v>1268</v>
      </c>
      <c r="M1303" s="9" t="s">
        <v>18338</v>
      </c>
      <c r="N1303" s="9" t="s">
        <v>18338</v>
      </c>
      <c r="O1303" s="9" t="s">
        <v>18338</v>
      </c>
    </row>
    <row r="1304" spans="8:15" x14ac:dyDescent="0.45">
      <c r="H1304" s="9" t="s">
        <v>2902</v>
      </c>
      <c r="I1304" s="9" t="s">
        <v>8840</v>
      </c>
      <c r="J1304" s="9" t="s">
        <v>3111</v>
      </c>
      <c r="K1304" s="9" t="s">
        <v>14258</v>
      </c>
      <c r="L1304" s="9" t="s">
        <v>649</v>
      </c>
      <c r="M1304" s="9" t="s">
        <v>641</v>
      </c>
      <c r="N1304" s="9" t="s">
        <v>641</v>
      </c>
      <c r="O1304" s="9" t="s">
        <v>641</v>
      </c>
    </row>
    <row r="1305" spans="8:15" x14ac:dyDescent="0.45">
      <c r="H1305" s="9" t="s">
        <v>621</v>
      </c>
      <c r="I1305" s="9" t="s">
        <v>8841</v>
      </c>
      <c r="J1305" s="9" t="s">
        <v>3112</v>
      </c>
      <c r="K1305" s="9" t="s">
        <v>14259</v>
      </c>
      <c r="L1305" s="9" t="s">
        <v>650</v>
      </c>
      <c r="M1305" s="9" t="s">
        <v>1267</v>
      </c>
      <c r="N1305" s="9" t="s">
        <v>1267</v>
      </c>
      <c r="O1305" s="9" t="s">
        <v>1267</v>
      </c>
    </row>
    <row r="1306" spans="8:15" x14ac:dyDescent="0.45">
      <c r="H1306" s="9" t="s">
        <v>2903</v>
      </c>
      <c r="I1306" s="9" t="s">
        <v>8842</v>
      </c>
      <c r="J1306" s="9" t="s">
        <v>3113</v>
      </c>
      <c r="K1306" s="9" t="s">
        <v>14260</v>
      </c>
      <c r="L1306" s="9" t="s">
        <v>1269</v>
      </c>
      <c r="M1306" s="9" t="s">
        <v>18339</v>
      </c>
      <c r="N1306" s="9" t="s">
        <v>18339</v>
      </c>
      <c r="O1306" s="9" t="s">
        <v>18339</v>
      </c>
    </row>
    <row r="1307" spans="8:15" x14ac:dyDescent="0.45">
      <c r="H1307" s="9" t="s">
        <v>622</v>
      </c>
      <c r="I1307" s="9" t="s">
        <v>8843</v>
      </c>
      <c r="J1307" s="9" t="s">
        <v>3117</v>
      </c>
      <c r="K1307" s="9" t="s">
        <v>14261</v>
      </c>
      <c r="L1307" s="9" t="s">
        <v>651</v>
      </c>
      <c r="M1307" s="9" t="s">
        <v>1477</v>
      </c>
      <c r="N1307" s="9" t="s">
        <v>1477</v>
      </c>
      <c r="O1307" s="9" t="s">
        <v>1477</v>
      </c>
    </row>
    <row r="1308" spans="8:15" x14ac:dyDescent="0.45">
      <c r="H1308" s="9" t="s">
        <v>2904</v>
      </c>
      <c r="I1308" s="9" t="s">
        <v>8844</v>
      </c>
      <c r="J1308" s="9" t="s">
        <v>3118</v>
      </c>
      <c r="K1308" s="9" t="s">
        <v>14262</v>
      </c>
      <c r="L1308" s="9" t="s">
        <v>983</v>
      </c>
      <c r="M1308" s="9" t="s">
        <v>1478</v>
      </c>
      <c r="N1308" s="9" t="s">
        <v>1478</v>
      </c>
      <c r="O1308" s="9" t="s">
        <v>1478</v>
      </c>
    </row>
    <row r="1309" spans="8:15" x14ac:dyDescent="0.45">
      <c r="H1309" s="9" t="s">
        <v>2905</v>
      </c>
      <c r="I1309" s="9" t="s">
        <v>2873</v>
      </c>
      <c r="J1309" s="9" t="s">
        <v>3121</v>
      </c>
      <c r="K1309" s="9" t="s">
        <v>14263</v>
      </c>
      <c r="L1309" s="9" t="s">
        <v>652</v>
      </c>
      <c r="M1309" s="9" t="s">
        <v>1479</v>
      </c>
      <c r="N1309" s="9" t="s">
        <v>1479</v>
      </c>
      <c r="O1309" s="9" t="s">
        <v>1479</v>
      </c>
    </row>
    <row r="1310" spans="8:15" x14ac:dyDescent="0.45">
      <c r="H1310" s="9" t="s">
        <v>881</v>
      </c>
      <c r="I1310" s="9" t="s">
        <v>469</v>
      </c>
      <c r="J1310" s="9" t="s">
        <v>8916</v>
      </c>
      <c r="K1310" s="9" t="s">
        <v>14264</v>
      </c>
      <c r="L1310" s="9" t="s">
        <v>1270</v>
      </c>
      <c r="M1310" s="9" t="s">
        <v>18340</v>
      </c>
      <c r="N1310" s="9" t="s">
        <v>18340</v>
      </c>
      <c r="O1310" s="9" t="s">
        <v>18340</v>
      </c>
    </row>
    <row r="1311" spans="8:15" x14ac:dyDescent="0.45">
      <c r="H1311" s="9" t="s">
        <v>882</v>
      </c>
      <c r="I1311" s="9" t="s">
        <v>470</v>
      </c>
      <c r="J1311" s="9" t="s">
        <v>11575</v>
      </c>
      <c r="K1311" s="9" t="s">
        <v>14265</v>
      </c>
      <c r="L1311" s="9" t="s">
        <v>1271</v>
      </c>
      <c r="M1311" s="9" t="s">
        <v>5753</v>
      </c>
      <c r="N1311" s="9" t="s">
        <v>5753</v>
      </c>
      <c r="O1311" s="9" t="s">
        <v>5753</v>
      </c>
    </row>
    <row r="1312" spans="8:15" x14ac:dyDescent="0.45">
      <c r="H1312" s="9" t="s">
        <v>2906</v>
      </c>
      <c r="I1312" s="9" t="s">
        <v>869</v>
      </c>
      <c r="J1312" s="9" t="s">
        <v>3124</v>
      </c>
      <c r="K1312" s="9" t="s">
        <v>14266</v>
      </c>
      <c r="L1312" s="9" t="s">
        <v>984</v>
      </c>
      <c r="M1312" s="9" t="s">
        <v>18341</v>
      </c>
      <c r="N1312" s="9" t="s">
        <v>18341</v>
      </c>
      <c r="O1312" s="9" t="s">
        <v>18341</v>
      </c>
    </row>
    <row r="1313" spans="8:15" x14ac:dyDescent="0.45">
      <c r="H1313" s="9" t="s">
        <v>884</v>
      </c>
      <c r="I1313" s="9" t="s">
        <v>870</v>
      </c>
      <c r="J1313" s="9" t="s">
        <v>3126</v>
      </c>
      <c r="K1313" s="9" t="s">
        <v>14267</v>
      </c>
      <c r="L1313" s="9" t="s">
        <v>1272</v>
      </c>
      <c r="M1313" s="9" t="s">
        <v>18342</v>
      </c>
      <c r="N1313" s="9" t="s">
        <v>18342</v>
      </c>
      <c r="O1313" s="9" t="s">
        <v>18342</v>
      </c>
    </row>
    <row r="1314" spans="8:15" x14ac:dyDescent="0.45">
      <c r="H1314" s="9" t="s">
        <v>472</v>
      </c>
      <c r="I1314" s="9" t="s">
        <v>871</v>
      </c>
      <c r="J1314" s="9" t="s">
        <v>3127</v>
      </c>
      <c r="K1314" s="9" t="s">
        <v>14268</v>
      </c>
      <c r="L1314" s="9" t="s">
        <v>985</v>
      </c>
      <c r="M1314" s="9" t="s">
        <v>18343</v>
      </c>
      <c r="N1314" s="9" t="s">
        <v>18343</v>
      </c>
      <c r="O1314" s="9" t="s">
        <v>18343</v>
      </c>
    </row>
    <row r="1315" spans="8:15" x14ac:dyDescent="0.45">
      <c r="H1315" s="9" t="s">
        <v>885</v>
      </c>
      <c r="I1315" s="9" t="s">
        <v>872</v>
      </c>
      <c r="J1315" s="9" t="s">
        <v>3128</v>
      </c>
      <c r="K1315" s="9" t="s">
        <v>14269</v>
      </c>
      <c r="L1315" s="9" t="s">
        <v>986</v>
      </c>
      <c r="M1315" s="9" t="s">
        <v>14313</v>
      </c>
      <c r="N1315" s="9" t="s">
        <v>14313</v>
      </c>
      <c r="O1315" s="9" t="s">
        <v>14313</v>
      </c>
    </row>
    <row r="1316" spans="8:15" x14ac:dyDescent="0.45">
      <c r="H1316" s="9" t="s">
        <v>2907</v>
      </c>
      <c r="I1316" s="9" t="s">
        <v>1245</v>
      </c>
      <c r="J1316" s="9" t="s">
        <v>8918</v>
      </c>
      <c r="K1316" s="9" t="s">
        <v>14270</v>
      </c>
      <c r="L1316" s="9" t="s">
        <v>1274</v>
      </c>
      <c r="M1316" s="9" t="s">
        <v>18344</v>
      </c>
      <c r="N1316" s="9" t="s">
        <v>18344</v>
      </c>
      <c r="O1316" s="9" t="s">
        <v>18344</v>
      </c>
    </row>
    <row r="1317" spans="8:15" x14ac:dyDescent="0.45">
      <c r="H1317" s="9" t="s">
        <v>734</v>
      </c>
      <c r="I1317" s="9" t="s">
        <v>8845</v>
      </c>
      <c r="J1317" s="9" t="s">
        <v>3129</v>
      </c>
      <c r="K1317" s="9" t="s">
        <v>14271</v>
      </c>
      <c r="L1317" s="9" t="s">
        <v>1275</v>
      </c>
      <c r="M1317" s="9" t="s">
        <v>18345</v>
      </c>
      <c r="N1317" s="9" t="s">
        <v>18345</v>
      </c>
      <c r="O1317" s="9" t="s">
        <v>18345</v>
      </c>
    </row>
    <row r="1318" spans="8:15" x14ac:dyDescent="0.45">
      <c r="H1318" s="9" t="s">
        <v>2908</v>
      </c>
      <c r="I1318" s="9" t="s">
        <v>873</v>
      </c>
      <c r="J1318" s="9" t="s">
        <v>3132</v>
      </c>
      <c r="K1318" s="9" t="s">
        <v>14272</v>
      </c>
      <c r="L1318" s="9" t="s">
        <v>556</v>
      </c>
      <c r="M1318" s="9" t="s">
        <v>1480</v>
      </c>
      <c r="N1318" s="9" t="s">
        <v>1480</v>
      </c>
      <c r="O1318" s="9" t="s">
        <v>1480</v>
      </c>
    </row>
    <row r="1319" spans="8:15" x14ac:dyDescent="0.45">
      <c r="H1319" s="9" t="s">
        <v>2909</v>
      </c>
      <c r="I1319" s="9" t="s">
        <v>874</v>
      </c>
      <c r="J1319" s="9" t="s">
        <v>8919</v>
      </c>
      <c r="K1319" s="9" t="s">
        <v>12032</v>
      </c>
      <c r="L1319" s="9" t="s">
        <v>483</v>
      </c>
      <c r="M1319" s="9" t="s">
        <v>18346</v>
      </c>
      <c r="N1319" s="9" t="s">
        <v>18346</v>
      </c>
      <c r="O1319" s="9" t="s">
        <v>18346</v>
      </c>
    </row>
    <row r="1320" spans="8:15" x14ac:dyDescent="0.45">
      <c r="H1320" s="9" t="s">
        <v>625</v>
      </c>
      <c r="I1320" s="9" t="s">
        <v>2874</v>
      </c>
      <c r="J1320" s="9" t="s">
        <v>3134</v>
      </c>
      <c r="K1320" s="9" t="s">
        <v>14273</v>
      </c>
      <c r="L1320" s="9" t="s">
        <v>987</v>
      </c>
      <c r="M1320" s="9" t="s">
        <v>16284</v>
      </c>
      <c r="N1320" s="9" t="s">
        <v>16284</v>
      </c>
      <c r="O1320" s="9" t="s">
        <v>16284</v>
      </c>
    </row>
    <row r="1321" spans="8:15" x14ac:dyDescent="0.45">
      <c r="H1321" s="9" t="s">
        <v>2910</v>
      </c>
      <c r="I1321" s="9" t="s">
        <v>2875</v>
      </c>
      <c r="J1321" s="9" t="s">
        <v>11576</v>
      </c>
      <c r="K1321" s="9" t="s">
        <v>14274</v>
      </c>
      <c r="L1321" s="9" t="s">
        <v>653</v>
      </c>
      <c r="M1321" s="9" t="s">
        <v>18347</v>
      </c>
      <c r="N1321" s="9" t="s">
        <v>18347</v>
      </c>
      <c r="O1321" s="9" t="s">
        <v>18347</v>
      </c>
    </row>
    <row r="1322" spans="8:15" x14ac:dyDescent="0.45">
      <c r="H1322" s="9" t="s">
        <v>627</v>
      </c>
      <c r="I1322" s="9" t="s">
        <v>2876</v>
      </c>
      <c r="J1322" s="9" t="s">
        <v>3137</v>
      </c>
      <c r="K1322" s="9" t="s">
        <v>14275</v>
      </c>
      <c r="L1322" s="9" t="s">
        <v>654</v>
      </c>
      <c r="M1322" s="9" t="s">
        <v>18348</v>
      </c>
      <c r="N1322" s="9" t="s">
        <v>18348</v>
      </c>
      <c r="O1322" s="9" t="s">
        <v>18348</v>
      </c>
    </row>
    <row r="1323" spans="8:15" x14ac:dyDescent="0.45">
      <c r="H1323" s="9" t="s">
        <v>628</v>
      </c>
      <c r="I1323" s="9" t="s">
        <v>1378</v>
      </c>
      <c r="J1323" s="9" t="s">
        <v>1389</v>
      </c>
      <c r="K1323" s="9" t="s">
        <v>14276</v>
      </c>
      <c r="L1323" s="9" t="s">
        <v>988</v>
      </c>
      <c r="M1323" s="9" t="s">
        <v>18349</v>
      </c>
      <c r="N1323" s="9" t="s">
        <v>18349</v>
      </c>
      <c r="O1323" s="9" t="s">
        <v>18349</v>
      </c>
    </row>
    <row r="1324" spans="8:15" x14ac:dyDescent="0.45">
      <c r="H1324" s="9" t="s">
        <v>2911</v>
      </c>
      <c r="I1324" s="9" t="s">
        <v>2877</v>
      </c>
      <c r="J1324" s="9" t="s">
        <v>3139</v>
      </c>
      <c r="K1324" s="9" t="s">
        <v>12044</v>
      </c>
      <c r="L1324" s="9" t="s">
        <v>655</v>
      </c>
      <c r="M1324" s="9" t="s">
        <v>18350</v>
      </c>
      <c r="N1324" s="9" t="s">
        <v>18350</v>
      </c>
      <c r="O1324" s="9" t="s">
        <v>18350</v>
      </c>
    </row>
    <row r="1325" spans="8:15" x14ac:dyDescent="0.45">
      <c r="H1325" s="9" t="s">
        <v>2912</v>
      </c>
      <c r="I1325" s="9" t="s">
        <v>2878</v>
      </c>
      <c r="J1325" s="9" t="s">
        <v>8920</v>
      </c>
      <c r="K1325" s="9" t="s">
        <v>14277</v>
      </c>
      <c r="L1325" s="9" t="s">
        <v>656</v>
      </c>
      <c r="M1325" s="9" t="s">
        <v>18351</v>
      </c>
      <c r="N1325" s="9" t="s">
        <v>18351</v>
      </c>
      <c r="O1325" s="9" t="s">
        <v>18351</v>
      </c>
    </row>
    <row r="1326" spans="8:15" x14ac:dyDescent="0.45">
      <c r="H1326" s="9" t="s">
        <v>2913</v>
      </c>
      <c r="I1326" s="9" t="s">
        <v>2879</v>
      </c>
      <c r="J1326" s="9" t="s">
        <v>3141</v>
      </c>
      <c r="K1326" s="9" t="s">
        <v>14278</v>
      </c>
      <c r="L1326" s="9" t="s">
        <v>657</v>
      </c>
      <c r="M1326" s="9" t="s">
        <v>18352</v>
      </c>
      <c r="N1326" s="9" t="s">
        <v>18352</v>
      </c>
      <c r="O1326" s="9" t="s">
        <v>18352</v>
      </c>
    </row>
    <row r="1327" spans="8:15" x14ac:dyDescent="0.45">
      <c r="H1327" s="9" t="s">
        <v>2914</v>
      </c>
      <c r="I1327" s="9" t="s">
        <v>2880</v>
      </c>
      <c r="J1327" s="9" t="s">
        <v>3142</v>
      </c>
      <c r="K1327" s="9" t="s">
        <v>14279</v>
      </c>
      <c r="L1327" s="9" t="s">
        <v>484</v>
      </c>
      <c r="M1327" s="9" t="s">
        <v>18353</v>
      </c>
      <c r="N1327" s="9" t="s">
        <v>18353</v>
      </c>
      <c r="O1327" s="9" t="s">
        <v>18353</v>
      </c>
    </row>
    <row r="1328" spans="8:15" x14ac:dyDescent="0.45">
      <c r="H1328" s="9" t="s">
        <v>2915</v>
      </c>
      <c r="I1328" s="9" t="s">
        <v>2881</v>
      </c>
      <c r="J1328" s="9" t="s">
        <v>8921</v>
      </c>
      <c r="K1328" s="9" t="s">
        <v>14280</v>
      </c>
      <c r="L1328" s="9" t="s">
        <v>485</v>
      </c>
      <c r="M1328" s="9" t="s">
        <v>18354</v>
      </c>
      <c r="N1328" s="9" t="s">
        <v>18354</v>
      </c>
      <c r="O1328" s="9" t="s">
        <v>18354</v>
      </c>
    </row>
    <row r="1329" spans="8:15" x14ac:dyDescent="0.45">
      <c r="H1329" s="9" t="s">
        <v>886</v>
      </c>
      <c r="I1329" s="9" t="s">
        <v>2882</v>
      </c>
      <c r="J1329" s="9" t="s">
        <v>3147</v>
      </c>
      <c r="K1329" s="9" t="s">
        <v>14281</v>
      </c>
      <c r="L1329" s="9" t="s">
        <v>658</v>
      </c>
      <c r="M1329" s="9" t="s">
        <v>18355</v>
      </c>
      <c r="N1329" s="9" t="s">
        <v>18355</v>
      </c>
      <c r="O1329" s="9" t="s">
        <v>18355</v>
      </c>
    </row>
    <row r="1330" spans="8:15" x14ac:dyDescent="0.45">
      <c r="H1330" s="9" t="s">
        <v>2916</v>
      </c>
      <c r="I1330" s="9" t="s">
        <v>8846</v>
      </c>
      <c r="J1330" s="9" t="s">
        <v>3148</v>
      </c>
      <c r="K1330" s="9" t="s">
        <v>14282</v>
      </c>
      <c r="L1330" s="9" t="s">
        <v>989</v>
      </c>
      <c r="M1330" s="9" t="s">
        <v>5839</v>
      </c>
      <c r="N1330" s="9" t="s">
        <v>5839</v>
      </c>
      <c r="O1330" s="9" t="s">
        <v>5839</v>
      </c>
    </row>
    <row r="1331" spans="8:15" x14ac:dyDescent="0.45">
      <c r="H1331" s="9" t="s">
        <v>2917</v>
      </c>
      <c r="I1331" s="9" t="s">
        <v>8847</v>
      </c>
      <c r="J1331" s="9" t="s">
        <v>3149</v>
      </c>
      <c r="K1331" s="9" t="s">
        <v>14283</v>
      </c>
      <c r="L1331" s="9" t="s">
        <v>990</v>
      </c>
      <c r="M1331" s="9" t="s">
        <v>5840</v>
      </c>
      <c r="N1331" s="9" t="s">
        <v>5840</v>
      </c>
      <c r="O1331" s="9" t="s">
        <v>5840</v>
      </c>
    </row>
    <row r="1332" spans="8:15" x14ac:dyDescent="0.45">
      <c r="H1332" s="9" t="s">
        <v>2918</v>
      </c>
      <c r="I1332" s="9" t="s">
        <v>875</v>
      </c>
      <c r="J1332" s="9" t="s">
        <v>3151</v>
      </c>
      <c r="K1332" s="9" t="s">
        <v>14284</v>
      </c>
      <c r="L1332" s="9" t="s">
        <v>991</v>
      </c>
      <c r="M1332" s="9" t="s">
        <v>16293</v>
      </c>
      <c r="N1332" s="9" t="s">
        <v>16293</v>
      </c>
      <c r="O1332" s="9" t="s">
        <v>16293</v>
      </c>
    </row>
    <row r="1333" spans="8:15" x14ac:dyDescent="0.45">
      <c r="H1333" s="9" t="s">
        <v>2919</v>
      </c>
      <c r="I1333" s="9" t="s">
        <v>2890</v>
      </c>
      <c r="J1333" s="9" t="s">
        <v>3154</v>
      </c>
      <c r="K1333" s="9" t="s">
        <v>14285</v>
      </c>
      <c r="L1333" s="9" t="s">
        <v>486</v>
      </c>
      <c r="M1333" s="9" t="s">
        <v>18356</v>
      </c>
      <c r="N1333" s="9" t="s">
        <v>18356</v>
      </c>
      <c r="O1333" s="9" t="s">
        <v>18356</v>
      </c>
    </row>
    <row r="1334" spans="8:15" x14ac:dyDescent="0.45">
      <c r="H1334" s="9" t="s">
        <v>2920</v>
      </c>
      <c r="I1334" s="9" t="s">
        <v>2891</v>
      </c>
      <c r="J1334" s="9" t="s">
        <v>3155</v>
      </c>
      <c r="K1334" s="9" t="s">
        <v>14286</v>
      </c>
      <c r="L1334" s="9" t="s">
        <v>659</v>
      </c>
      <c r="M1334" s="9" t="s">
        <v>5845</v>
      </c>
      <c r="N1334" s="9" t="s">
        <v>5845</v>
      </c>
      <c r="O1334" s="9" t="s">
        <v>5845</v>
      </c>
    </row>
    <row r="1335" spans="8:15" x14ac:dyDescent="0.45">
      <c r="H1335" s="9" t="s">
        <v>2921</v>
      </c>
      <c r="I1335" s="9" t="s">
        <v>876</v>
      </c>
      <c r="J1335" s="9" t="s">
        <v>11577</v>
      </c>
      <c r="K1335" s="9" t="s">
        <v>14287</v>
      </c>
      <c r="L1335" s="9" t="s">
        <v>992</v>
      </c>
      <c r="M1335" s="9" t="s">
        <v>1481</v>
      </c>
      <c r="N1335" s="9" t="s">
        <v>1481</v>
      </c>
      <c r="O1335" s="9" t="s">
        <v>1481</v>
      </c>
    </row>
    <row r="1336" spans="8:15" x14ac:dyDescent="0.45">
      <c r="H1336" s="9" t="s">
        <v>2922</v>
      </c>
      <c r="I1336" s="9" t="s">
        <v>2894</v>
      </c>
      <c r="J1336" s="9" t="s">
        <v>11578</v>
      </c>
      <c r="K1336" s="9" t="s">
        <v>14288</v>
      </c>
      <c r="L1336" s="9" t="s">
        <v>1276</v>
      </c>
      <c r="M1336" s="9" t="s">
        <v>18357</v>
      </c>
      <c r="N1336" s="9" t="s">
        <v>18357</v>
      </c>
      <c r="O1336" s="9" t="s">
        <v>18357</v>
      </c>
    </row>
    <row r="1337" spans="8:15" x14ac:dyDescent="0.45">
      <c r="H1337" s="9" t="s">
        <v>2923</v>
      </c>
      <c r="I1337" s="9" t="s">
        <v>2895</v>
      </c>
      <c r="J1337" s="9" t="s">
        <v>3158</v>
      </c>
      <c r="K1337" s="9" t="s">
        <v>14289</v>
      </c>
      <c r="L1337" s="9" t="s">
        <v>487</v>
      </c>
      <c r="M1337" s="9" t="s">
        <v>18358</v>
      </c>
      <c r="N1337" s="9" t="s">
        <v>18358</v>
      </c>
      <c r="O1337" s="9" t="s">
        <v>18358</v>
      </c>
    </row>
    <row r="1338" spans="8:15" x14ac:dyDescent="0.45">
      <c r="H1338" s="9" t="s">
        <v>2924</v>
      </c>
      <c r="I1338" s="9" t="s">
        <v>8848</v>
      </c>
      <c r="J1338" s="9" t="s">
        <v>3159</v>
      </c>
      <c r="K1338" s="9" t="s">
        <v>14290</v>
      </c>
      <c r="L1338" s="9" t="s">
        <v>660</v>
      </c>
      <c r="M1338" s="9" t="s">
        <v>18359</v>
      </c>
      <c r="N1338" s="9" t="s">
        <v>18359</v>
      </c>
      <c r="O1338" s="9" t="s">
        <v>18359</v>
      </c>
    </row>
    <row r="1339" spans="8:15" x14ac:dyDescent="0.45">
      <c r="H1339" s="9" t="s">
        <v>887</v>
      </c>
      <c r="I1339" s="9" t="s">
        <v>471</v>
      </c>
      <c r="J1339" s="9" t="s">
        <v>3160</v>
      </c>
      <c r="K1339" s="9" t="s">
        <v>14291</v>
      </c>
      <c r="L1339" s="9" t="s">
        <v>661</v>
      </c>
      <c r="M1339" s="9" t="s">
        <v>18360</v>
      </c>
      <c r="N1339" s="9" t="s">
        <v>18360</v>
      </c>
      <c r="O1339" s="9" t="s">
        <v>18360</v>
      </c>
    </row>
    <row r="1340" spans="8:15" x14ac:dyDescent="0.45">
      <c r="H1340" s="9" t="s">
        <v>2925</v>
      </c>
      <c r="I1340" s="9" t="s">
        <v>2897</v>
      </c>
      <c r="J1340" s="9" t="s">
        <v>3162</v>
      </c>
      <c r="K1340" s="9" t="s">
        <v>14292</v>
      </c>
      <c r="L1340" s="9" t="s">
        <v>488</v>
      </c>
      <c r="M1340" s="9" t="s">
        <v>18361</v>
      </c>
      <c r="N1340" s="9" t="s">
        <v>18361</v>
      </c>
      <c r="O1340" s="9" t="s">
        <v>18361</v>
      </c>
    </row>
    <row r="1341" spans="8:15" x14ac:dyDescent="0.45">
      <c r="H1341" s="9" t="s">
        <v>888</v>
      </c>
      <c r="I1341" s="9" t="s">
        <v>2898</v>
      </c>
      <c r="J1341" s="9" t="s">
        <v>3163</v>
      </c>
      <c r="K1341" s="9" t="s">
        <v>14293</v>
      </c>
      <c r="L1341" s="9" t="s">
        <v>994</v>
      </c>
      <c r="M1341" s="9" t="s">
        <v>16298</v>
      </c>
      <c r="N1341" s="9" t="s">
        <v>16298</v>
      </c>
      <c r="O1341" s="9" t="s">
        <v>16298</v>
      </c>
    </row>
    <row r="1342" spans="8:15" x14ac:dyDescent="0.45">
      <c r="H1342" s="9" t="s">
        <v>2926</v>
      </c>
      <c r="I1342" s="9" t="s">
        <v>2899</v>
      </c>
      <c r="J1342" s="9" t="s">
        <v>11579</v>
      </c>
      <c r="K1342" s="9" t="s">
        <v>14294</v>
      </c>
      <c r="L1342" s="9" t="s">
        <v>12115</v>
      </c>
      <c r="M1342" s="9" t="s">
        <v>18362</v>
      </c>
      <c r="N1342" s="9" t="s">
        <v>18362</v>
      </c>
      <c r="O1342" s="9" t="s">
        <v>18362</v>
      </c>
    </row>
    <row r="1343" spans="8:15" x14ac:dyDescent="0.45">
      <c r="H1343" s="9" t="s">
        <v>2927</v>
      </c>
      <c r="I1343" s="9" t="s">
        <v>2901</v>
      </c>
      <c r="J1343" s="9" t="s">
        <v>3166</v>
      </c>
      <c r="K1343" s="9" t="s">
        <v>14295</v>
      </c>
      <c r="L1343" s="9" t="s">
        <v>995</v>
      </c>
      <c r="M1343" s="9" t="s">
        <v>18363</v>
      </c>
      <c r="N1343" s="9" t="s">
        <v>18363</v>
      </c>
      <c r="O1343" s="9" t="s">
        <v>18363</v>
      </c>
    </row>
    <row r="1344" spans="8:15" x14ac:dyDescent="0.45">
      <c r="H1344" s="9" t="s">
        <v>890</v>
      </c>
      <c r="I1344" s="9" t="s">
        <v>8849</v>
      </c>
      <c r="J1344" s="9" t="s">
        <v>3167</v>
      </c>
      <c r="K1344" s="9" t="s">
        <v>14296</v>
      </c>
      <c r="L1344" s="9" t="s">
        <v>996</v>
      </c>
      <c r="M1344" s="9" t="s">
        <v>18364</v>
      </c>
      <c r="N1344" s="9" t="s">
        <v>18364</v>
      </c>
      <c r="O1344" s="9" t="s">
        <v>18364</v>
      </c>
    </row>
    <row r="1345" spans="8:15" x14ac:dyDescent="0.45">
      <c r="H1345" s="9" t="s">
        <v>629</v>
      </c>
      <c r="I1345" s="9" t="s">
        <v>878</v>
      </c>
      <c r="J1345" s="9" t="s">
        <v>3168</v>
      </c>
      <c r="K1345" s="9" t="s">
        <v>14297</v>
      </c>
      <c r="L1345" s="9" t="s">
        <v>997</v>
      </c>
      <c r="M1345" s="9" t="s">
        <v>18365</v>
      </c>
      <c r="N1345" s="9" t="s">
        <v>18365</v>
      </c>
      <c r="O1345" s="9" t="s">
        <v>18365</v>
      </c>
    </row>
    <row r="1346" spans="8:15" x14ac:dyDescent="0.45">
      <c r="H1346" s="9" t="s">
        <v>892</v>
      </c>
      <c r="I1346" s="9" t="s">
        <v>621</v>
      </c>
      <c r="J1346" s="9" t="s">
        <v>3170</v>
      </c>
      <c r="K1346" s="9" t="s">
        <v>14298</v>
      </c>
      <c r="L1346" s="9" t="s">
        <v>998</v>
      </c>
      <c r="M1346" s="9" t="s">
        <v>18366</v>
      </c>
      <c r="N1346" s="9" t="s">
        <v>18366</v>
      </c>
      <c r="O1346" s="9" t="s">
        <v>18366</v>
      </c>
    </row>
    <row r="1347" spans="8:15" x14ac:dyDescent="0.45">
      <c r="H1347" s="9" t="s">
        <v>1383</v>
      </c>
      <c r="I1347" s="9" t="s">
        <v>879</v>
      </c>
      <c r="J1347" s="9" t="s">
        <v>11580</v>
      </c>
      <c r="K1347" s="9" t="s">
        <v>14299</v>
      </c>
      <c r="L1347" s="9" t="s">
        <v>489</v>
      </c>
      <c r="M1347" s="9" t="s">
        <v>18367</v>
      </c>
      <c r="N1347" s="9" t="s">
        <v>18367</v>
      </c>
      <c r="O1347" s="9" t="s">
        <v>18367</v>
      </c>
    </row>
    <row r="1348" spans="8:15" x14ac:dyDescent="0.45">
      <c r="H1348" s="9" t="s">
        <v>2928</v>
      </c>
      <c r="I1348" s="9" t="s">
        <v>8850</v>
      </c>
      <c r="J1348" s="9" t="s">
        <v>3172</v>
      </c>
      <c r="K1348" s="9" t="s">
        <v>14300</v>
      </c>
      <c r="L1348" s="9" t="s">
        <v>999</v>
      </c>
      <c r="M1348" s="9" t="s">
        <v>18368</v>
      </c>
      <c r="N1348" s="9" t="s">
        <v>18368</v>
      </c>
      <c r="O1348" s="9" t="s">
        <v>18368</v>
      </c>
    </row>
    <row r="1349" spans="8:15" x14ac:dyDescent="0.45">
      <c r="H1349" s="9" t="s">
        <v>2929</v>
      </c>
      <c r="I1349" s="9" t="s">
        <v>622</v>
      </c>
      <c r="J1349" s="9" t="s">
        <v>3173</v>
      </c>
      <c r="K1349" s="9" t="s">
        <v>14301</v>
      </c>
      <c r="L1349" s="9" t="s">
        <v>1663</v>
      </c>
      <c r="M1349" s="9" t="s">
        <v>18369</v>
      </c>
      <c r="N1349" s="9" t="s">
        <v>18369</v>
      </c>
      <c r="O1349" s="9" t="s">
        <v>18369</v>
      </c>
    </row>
    <row r="1350" spans="8:15" x14ac:dyDescent="0.45">
      <c r="H1350" s="9" t="s">
        <v>2930</v>
      </c>
      <c r="I1350" s="9" t="s">
        <v>2904</v>
      </c>
      <c r="J1350" s="9" t="s">
        <v>3174</v>
      </c>
      <c r="K1350" s="9" t="s">
        <v>12052</v>
      </c>
      <c r="L1350" s="9" t="s">
        <v>1000</v>
      </c>
      <c r="M1350" s="9" t="s">
        <v>18370</v>
      </c>
      <c r="N1350" s="9" t="s">
        <v>18370</v>
      </c>
      <c r="O1350" s="9" t="s">
        <v>18370</v>
      </c>
    </row>
    <row r="1351" spans="8:15" x14ac:dyDescent="0.45">
      <c r="H1351" s="9" t="s">
        <v>2931</v>
      </c>
      <c r="I1351" s="9" t="s">
        <v>2905</v>
      </c>
      <c r="J1351" s="9" t="s">
        <v>3175</v>
      </c>
      <c r="K1351" s="9" t="s">
        <v>14302</v>
      </c>
      <c r="L1351" s="9" t="s">
        <v>1277</v>
      </c>
      <c r="M1351" s="9" t="s">
        <v>18371</v>
      </c>
      <c r="N1351" s="9" t="s">
        <v>18371</v>
      </c>
      <c r="O1351" s="9" t="s">
        <v>18371</v>
      </c>
    </row>
    <row r="1352" spans="8:15" x14ac:dyDescent="0.45">
      <c r="H1352" s="9" t="s">
        <v>2932</v>
      </c>
      <c r="I1352" s="9" t="s">
        <v>1380</v>
      </c>
      <c r="J1352" s="9" t="s">
        <v>3176</v>
      </c>
      <c r="K1352" s="9" t="s">
        <v>589</v>
      </c>
      <c r="L1352" s="9" t="s">
        <v>490</v>
      </c>
      <c r="M1352" s="9" t="s">
        <v>18372</v>
      </c>
      <c r="N1352" s="9" t="s">
        <v>18372</v>
      </c>
      <c r="O1352" s="9" t="s">
        <v>18372</v>
      </c>
    </row>
    <row r="1353" spans="8:15" x14ac:dyDescent="0.45">
      <c r="H1353" s="9" t="s">
        <v>2933</v>
      </c>
      <c r="I1353" s="9" t="s">
        <v>623</v>
      </c>
      <c r="J1353" s="9" t="s">
        <v>3177</v>
      </c>
      <c r="K1353" s="9" t="s">
        <v>5395</v>
      </c>
      <c r="L1353" s="9" t="s">
        <v>1001</v>
      </c>
      <c r="M1353" s="9" t="s">
        <v>18373</v>
      </c>
      <c r="N1353" s="9" t="s">
        <v>18373</v>
      </c>
      <c r="O1353" s="9" t="s">
        <v>18373</v>
      </c>
    </row>
    <row r="1354" spans="8:15" x14ac:dyDescent="0.45">
      <c r="H1354" s="9" t="s">
        <v>2934</v>
      </c>
      <c r="I1354" s="9" t="s">
        <v>8851</v>
      </c>
      <c r="J1354" s="9" t="s">
        <v>3178</v>
      </c>
      <c r="K1354" s="9" t="s">
        <v>5397</v>
      </c>
      <c r="L1354" s="9" t="s">
        <v>1278</v>
      </c>
      <c r="M1354" s="9" t="s">
        <v>18374</v>
      </c>
      <c r="N1354" s="9" t="s">
        <v>18374</v>
      </c>
      <c r="O1354" s="9" t="s">
        <v>18374</v>
      </c>
    </row>
    <row r="1355" spans="8:15" x14ac:dyDescent="0.45">
      <c r="H1355" s="9" t="s">
        <v>2935</v>
      </c>
      <c r="I1355" s="9" t="s">
        <v>881</v>
      </c>
      <c r="J1355" s="9" t="s">
        <v>3180</v>
      </c>
      <c r="K1355" s="9" t="s">
        <v>590</v>
      </c>
      <c r="L1355" s="9" t="s">
        <v>1002</v>
      </c>
      <c r="M1355" s="9" t="s">
        <v>9632</v>
      </c>
      <c r="N1355" s="9" t="s">
        <v>9632</v>
      </c>
      <c r="O1355" s="9" t="s">
        <v>9632</v>
      </c>
    </row>
    <row r="1356" spans="8:15" x14ac:dyDescent="0.45">
      <c r="H1356" s="9" t="s">
        <v>2936</v>
      </c>
      <c r="I1356" s="9" t="s">
        <v>882</v>
      </c>
      <c r="J1356" s="9" t="s">
        <v>8926</v>
      </c>
      <c r="K1356" s="9" t="s">
        <v>961</v>
      </c>
      <c r="L1356" s="9" t="s">
        <v>1485</v>
      </c>
      <c r="M1356" s="9" t="s">
        <v>16313</v>
      </c>
      <c r="N1356" s="9" t="s">
        <v>16313</v>
      </c>
      <c r="O1356" s="9" t="s">
        <v>16313</v>
      </c>
    </row>
    <row r="1357" spans="8:15" x14ac:dyDescent="0.45">
      <c r="H1357" s="9" t="s">
        <v>2937</v>
      </c>
      <c r="I1357" s="9" t="s">
        <v>883</v>
      </c>
      <c r="J1357" s="9" t="s">
        <v>11581</v>
      </c>
      <c r="K1357" s="9" t="s">
        <v>1464</v>
      </c>
      <c r="L1357" s="9" t="s">
        <v>1003</v>
      </c>
      <c r="M1357" s="9" t="s">
        <v>975</v>
      </c>
      <c r="N1357" s="9" t="s">
        <v>975</v>
      </c>
      <c r="O1357" s="9" t="s">
        <v>975</v>
      </c>
    </row>
    <row r="1358" spans="8:15" x14ac:dyDescent="0.45">
      <c r="H1358" s="9" t="s">
        <v>2938</v>
      </c>
      <c r="I1358" s="9" t="s">
        <v>884</v>
      </c>
      <c r="J1358" s="9" t="s">
        <v>3182</v>
      </c>
      <c r="K1358" s="9" t="s">
        <v>5437</v>
      </c>
      <c r="L1358" s="9" t="s">
        <v>1004</v>
      </c>
      <c r="M1358" s="9" t="s">
        <v>18375</v>
      </c>
      <c r="N1358" s="9" t="s">
        <v>18375</v>
      </c>
      <c r="O1358" s="9" t="s">
        <v>18375</v>
      </c>
    </row>
    <row r="1359" spans="8:15" x14ac:dyDescent="0.45">
      <c r="H1359" s="9" t="s">
        <v>2939</v>
      </c>
      <c r="I1359" s="9" t="s">
        <v>472</v>
      </c>
      <c r="J1359" s="9" t="s">
        <v>8927</v>
      </c>
      <c r="K1359" s="9" t="s">
        <v>5445</v>
      </c>
      <c r="L1359" s="9" t="s">
        <v>14347</v>
      </c>
      <c r="M1359" s="9" t="s">
        <v>18376</v>
      </c>
      <c r="N1359" s="9" t="s">
        <v>18376</v>
      </c>
      <c r="O1359" s="9" t="s">
        <v>18376</v>
      </c>
    </row>
    <row r="1360" spans="8:15" x14ac:dyDescent="0.45">
      <c r="H1360" s="9" t="s">
        <v>2940</v>
      </c>
      <c r="I1360" s="9" t="s">
        <v>885</v>
      </c>
      <c r="J1360" s="9" t="s">
        <v>1391</v>
      </c>
      <c r="K1360" s="9" t="s">
        <v>5459</v>
      </c>
      <c r="L1360" s="9" t="s">
        <v>1005</v>
      </c>
      <c r="M1360" s="9" t="s">
        <v>18377</v>
      </c>
      <c r="N1360" s="9" t="s">
        <v>18377</v>
      </c>
      <c r="O1360" s="9" t="s">
        <v>18377</v>
      </c>
    </row>
    <row r="1361" spans="8:15" x14ac:dyDescent="0.45">
      <c r="H1361" s="9" t="s">
        <v>2941</v>
      </c>
      <c r="I1361" s="9" t="s">
        <v>1246</v>
      </c>
      <c r="J1361" s="9" t="s">
        <v>3185</v>
      </c>
      <c r="K1361" s="9" t="s">
        <v>778</v>
      </c>
      <c r="L1361" s="9" t="s">
        <v>1279</v>
      </c>
      <c r="M1361" s="9" t="s">
        <v>554</v>
      </c>
      <c r="N1361" s="9" t="s">
        <v>554</v>
      </c>
      <c r="O1361" s="9" t="s">
        <v>554</v>
      </c>
    </row>
    <row r="1362" spans="8:15" x14ac:dyDescent="0.45">
      <c r="H1362" s="9" t="s">
        <v>2942</v>
      </c>
      <c r="I1362" s="9" t="s">
        <v>2907</v>
      </c>
      <c r="J1362" s="9" t="s">
        <v>8928</v>
      </c>
      <c r="K1362" s="9" t="s">
        <v>962</v>
      </c>
      <c r="L1362" s="9" t="s">
        <v>1006</v>
      </c>
      <c r="M1362" s="9" t="s">
        <v>642</v>
      </c>
      <c r="N1362" s="9" t="s">
        <v>642</v>
      </c>
      <c r="O1362" s="9" t="s">
        <v>642</v>
      </c>
    </row>
    <row r="1363" spans="8:15" x14ac:dyDescent="0.45">
      <c r="H1363" s="9" t="s">
        <v>2943</v>
      </c>
      <c r="I1363" s="9" t="s">
        <v>734</v>
      </c>
      <c r="J1363" s="9" t="s">
        <v>3187</v>
      </c>
      <c r="K1363" s="9" t="s">
        <v>5463</v>
      </c>
      <c r="L1363" s="9" t="s">
        <v>491</v>
      </c>
      <c r="M1363" s="9" t="s">
        <v>643</v>
      </c>
      <c r="N1363" s="9" t="s">
        <v>643</v>
      </c>
      <c r="O1363" s="9" t="s">
        <v>643</v>
      </c>
    </row>
    <row r="1364" spans="8:15" x14ac:dyDescent="0.45">
      <c r="H1364" s="9" t="s">
        <v>2944</v>
      </c>
      <c r="I1364" s="9" t="s">
        <v>2908</v>
      </c>
      <c r="J1364" s="9" t="s">
        <v>11582</v>
      </c>
      <c r="K1364" s="9" t="s">
        <v>1262</v>
      </c>
      <c r="L1364" s="9" t="s">
        <v>1664</v>
      </c>
      <c r="M1364" s="9" t="s">
        <v>1482</v>
      </c>
      <c r="N1364" s="9" t="s">
        <v>1482</v>
      </c>
      <c r="O1364" s="9" t="s">
        <v>1482</v>
      </c>
    </row>
    <row r="1365" spans="8:15" x14ac:dyDescent="0.45">
      <c r="H1365" s="9" t="s">
        <v>2945</v>
      </c>
      <c r="I1365" s="9" t="s">
        <v>2909</v>
      </c>
      <c r="J1365" s="9" t="s">
        <v>11583</v>
      </c>
      <c r="K1365" s="9" t="s">
        <v>963</v>
      </c>
      <c r="L1365" s="9" t="s">
        <v>492</v>
      </c>
      <c r="M1365" s="9" t="s">
        <v>645</v>
      </c>
      <c r="N1365" s="9" t="s">
        <v>645</v>
      </c>
      <c r="O1365" s="9" t="s">
        <v>645</v>
      </c>
    </row>
    <row r="1366" spans="8:15" x14ac:dyDescent="0.45">
      <c r="H1366" s="9" t="s">
        <v>2946</v>
      </c>
      <c r="I1366" s="9" t="s">
        <v>625</v>
      </c>
      <c r="J1366" s="9" t="s">
        <v>11584</v>
      </c>
      <c r="K1366" s="9" t="s">
        <v>964</v>
      </c>
      <c r="L1366" s="9" t="s">
        <v>662</v>
      </c>
      <c r="M1366" s="9" t="s">
        <v>977</v>
      </c>
      <c r="N1366" s="9" t="s">
        <v>977</v>
      </c>
      <c r="O1366" s="9" t="s">
        <v>977</v>
      </c>
    </row>
    <row r="1367" spans="8:15" x14ac:dyDescent="0.45">
      <c r="H1367" s="9" t="s">
        <v>2947</v>
      </c>
      <c r="I1367" s="9" t="s">
        <v>626</v>
      </c>
      <c r="J1367" s="9" t="s">
        <v>11585</v>
      </c>
      <c r="K1367" s="9" t="s">
        <v>965</v>
      </c>
      <c r="L1367" s="9" t="s">
        <v>1281</v>
      </c>
      <c r="M1367" s="9" t="s">
        <v>978</v>
      </c>
      <c r="N1367" s="9" t="s">
        <v>978</v>
      </c>
      <c r="O1367" s="9" t="s">
        <v>978</v>
      </c>
    </row>
    <row r="1368" spans="8:15" x14ac:dyDescent="0.45">
      <c r="H1368" s="9" t="s">
        <v>2948</v>
      </c>
      <c r="I1368" s="9" t="s">
        <v>2910</v>
      </c>
      <c r="J1368" s="9" t="s">
        <v>3193</v>
      </c>
      <c r="K1368" s="9" t="s">
        <v>1465</v>
      </c>
      <c r="L1368" s="9" t="s">
        <v>16315</v>
      </c>
      <c r="M1368" s="9" t="s">
        <v>646</v>
      </c>
      <c r="N1368" s="9" t="s">
        <v>646</v>
      </c>
      <c r="O1368" s="9" t="s">
        <v>646</v>
      </c>
    </row>
    <row r="1369" spans="8:15" x14ac:dyDescent="0.45">
      <c r="H1369" s="9" t="s">
        <v>2949</v>
      </c>
      <c r="I1369" s="9" t="s">
        <v>8852</v>
      </c>
      <c r="J1369" s="9" t="s">
        <v>3199</v>
      </c>
      <c r="K1369" s="9" t="s">
        <v>1466</v>
      </c>
      <c r="L1369" s="9" t="s">
        <v>1007</v>
      </c>
      <c r="M1369" s="9" t="s">
        <v>647</v>
      </c>
      <c r="N1369" s="9" t="s">
        <v>647</v>
      </c>
      <c r="O1369" s="9" t="s">
        <v>647</v>
      </c>
    </row>
    <row r="1370" spans="8:15" x14ac:dyDescent="0.45">
      <c r="H1370" s="9" t="s">
        <v>2950</v>
      </c>
      <c r="I1370" s="9" t="s">
        <v>628</v>
      </c>
      <c r="J1370" s="9" t="s">
        <v>8932</v>
      </c>
      <c r="K1370" s="9" t="s">
        <v>5496</v>
      </c>
      <c r="L1370" s="9" t="s">
        <v>493</v>
      </c>
      <c r="M1370" s="9" t="s">
        <v>979</v>
      </c>
      <c r="N1370" s="9" t="s">
        <v>979</v>
      </c>
      <c r="O1370" s="9" t="s">
        <v>979</v>
      </c>
    </row>
    <row r="1371" spans="8:15" x14ac:dyDescent="0.45">
      <c r="H1371" s="9" t="s">
        <v>2951</v>
      </c>
      <c r="I1371" s="9" t="s">
        <v>1381</v>
      </c>
      <c r="J1371" s="9" t="s">
        <v>11586</v>
      </c>
      <c r="K1371" s="9" t="s">
        <v>5499</v>
      </c>
      <c r="L1371" s="9" t="s">
        <v>494</v>
      </c>
      <c r="M1371" s="9" t="s">
        <v>1661</v>
      </c>
      <c r="N1371" s="9" t="s">
        <v>1661</v>
      </c>
      <c r="O1371" s="9" t="s">
        <v>1661</v>
      </c>
    </row>
    <row r="1372" spans="8:15" x14ac:dyDescent="0.45">
      <c r="H1372" s="9" t="s">
        <v>2952</v>
      </c>
      <c r="I1372" s="9" t="s">
        <v>2911</v>
      </c>
      <c r="J1372" s="9" t="s">
        <v>8933</v>
      </c>
      <c r="K1372" s="9" t="s">
        <v>5506</v>
      </c>
      <c r="L1372" s="9" t="s">
        <v>1009</v>
      </c>
      <c r="M1372" s="9" t="s">
        <v>980</v>
      </c>
      <c r="N1372" s="9" t="s">
        <v>980</v>
      </c>
      <c r="O1372" s="9" t="s">
        <v>980</v>
      </c>
    </row>
    <row r="1373" spans="8:15" x14ac:dyDescent="0.45">
      <c r="H1373" s="9" t="s">
        <v>2953</v>
      </c>
      <c r="I1373" s="9" t="s">
        <v>2912</v>
      </c>
      <c r="J1373" s="9" t="s">
        <v>11587</v>
      </c>
      <c r="K1373" s="9" t="s">
        <v>5512</v>
      </c>
      <c r="L1373" s="9" t="s">
        <v>1010</v>
      </c>
      <c r="M1373" s="9" t="s">
        <v>555</v>
      </c>
      <c r="N1373" s="9" t="s">
        <v>555</v>
      </c>
      <c r="O1373" s="9" t="s">
        <v>555</v>
      </c>
    </row>
    <row r="1374" spans="8:15" x14ac:dyDescent="0.45">
      <c r="H1374" s="9" t="s">
        <v>2954</v>
      </c>
      <c r="I1374" s="9" t="s">
        <v>2913</v>
      </c>
      <c r="J1374" s="9" t="s">
        <v>11588</v>
      </c>
      <c r="K1374" s="9" t="s">
        <v>5527</v>
      </c>
      <c r="L1374" s="9" t="s">
        <v>663</v>
      </c>
      <c r="M1374" s="9" t="s">
        <v>981</v>
      </c>
      <c r="N1374" s="9" t="s">
        <v>981</v>
      </c>
      <c r="O1374" s="9" t="s">
        <v>981</v>
      </c>
    </row>
    <row r="1375" spans="8:15" x14ac:dyDescent="0.45">
      <c r="H1375" s="9" t="s">
        <v>2955</v>
      </c>
      <c r="I1375" s="9" t="s">
        <v>2915</v>
      </c>
      <c r="J1375" s="9" t="s">
        <v>11589</v>
      </c>
      <c r="K1375" s="9" t="s">
        <v>9574</v>
      </c>
      <c r="L1375" s="9" t="s">
        <v>1011</v>
      </c>
      <c r="M1375" s="9" t="s">
        <v>18378</v>
      </c>
      <c r="N1375" s="9" t="s">
        <v>18378</v>
      </c>
      <c r="O1375" s="9" t="s">
        <v>18378</v>
      </c>
    </row>
    <row r="1376" spans="8:15" x14ac:dyDescent="0.45">
      <c r="H1376" s="9" t="s">
        <v>2956</v>
      </c>
      <c r="I1376" s="9" t="s">
        <v>8853</v>
      </c>
      <c r="J1376" s="9" t="s">
        <v>3213</v>
      </c>
      <c r="K1376" s="9" t="s">
        <v>5557</v>
      </c>
      <c r="L1376" s="9" t="s">
        <v>664</v>
      </c>
      <c r="M1376" s="9" t="s">
        <v>982</v>
      </c>
      <c r="N1376" s="9" t="s">
        <v>982</v>
      </c>
      <c r="O1376" s="9" t="s">
        <v>982</v>
      </c>
    </row>
    <row r="1377" spans="8:15" x14ac:dyDescent="0.45">
      <c r="H1377" s="9" t="s">
        <v>2957</v>
      </c>
      <c r="I1377" s="9" t="s">
        <v>8854</v>
      </c>
      <c r="J1377" s="9" t="s">
        <v>11590</v>
      </c>
      <c r="K1377" s="9" t="s">
        <v>5568</v>
      </c>
      <c r="L1377" s="9" t="s">
        <v>495</v>
      </c>
      <c r="M1377" s="9" t="s">
        <v>9645</v>
      </c>
      <c r="N1377" s="9" t="s">
        <v>9645</v>
      </c>
      <c r="O1377" s="9" t="s">
        <v>9645</v>
      </c>
    </row>
    <row r="1378" spans="8:15" x14ac:dyDescent="0.45">
      <c r="H1378" s="9" t="s">
        <v>2958</v>
      </c>
      <c r="I1378" s="9" t="s">
        <v>8855</v>
      </c>
      <c r="J1378" s="9" t="s">
        <v>3215</v>
      </c>
      <c r="K1378" s="9" t="s">
        <v>5590</v>
      </c>
      <c r="L1378" s="9" t="s">
        <v>1012</v>
      </c>
      <c r="M1378" s="9" t="s">
        <v>1483</v>
      </c>
      <c r="N1378" s="9" t="s">
        <v>1483</v>
      </c>
      <c r="O1378" s="9" t="s">
        <v>1483</v>
      </c>
    </row>
    <row r="1379" spans="8:15" x14ac:dyDescent="0.45">
      <c r="H1379" s="9" t="s">
        <v>2959</v>
      </c>
      <c r="I1379" s="9" t="s">
        <v>8856</v>
      </c>
      <c r="J1379" s="9" t="s">
        <v>11591</v>
      </c>
      <c r="K1379" s="9" t="s">
        <v>5594</v>
      </c>
      <c r="L1379" s="9" t="s">
        <v>1013</v>
      </c>
      <c r="M1379" s="9" t="s">
        <v>1268</v>
      </c>
      <c r="N1379" s="9" t="s">
        <v>1268</v>
      </c>
      <c r="O1379" s="9" t="s">
        <v>1268</v>
      </c>
    </row>
    <row r="1380" spans="8:15" x14ac:dyDescent="0.45">
      <c r="H1380" s="9" t="s">
        <v>2960</v>
      </c>
      <c r="I1380" s="9" t="s">
        <v>8857</v>
      </c>
      <c r="J1380" s="9" t="s">
        <v>11592</v>
      </c>
      <c r="K1380" s="9" t="s">
        <v>1467</v>
      </c>
      <c r="L1380" s="9" t="s">
        <v>665</v>
      </c>
      <c r="M1380" s="9" t="s">
        <v>649</v>
      </c>
      <c r="N1380" s="9" t="s">
        <v>649</v>
      </c>
      <c r="O1380" s="9" t="s">
        <v>649</v>
      </c>
    </row>
    <row r="1381" spans="8:15" x14ac:dyDescent="0.45">
      <c r="H1381" s="9" t="s">
        <v>2961</v>
      </c>
      <c r="I1381" s="9" t="s">
        <v>8858</v>
      </c>
      <c r="J1381" s="9" t="s">
        <v>11593</v>
      </c>
      <c r="K1381" s="9" t="s">
        <v>1469</v>
      </c>
      <c r="L1381" s="9" t="s">
        <v>5902</v>
      </c>
      <c r="M1381" s="9" t="s">
        <v>650</v>
      </c>
      <c r="N1381" s="9" t="s">
        <v>650</v>
      </c>
      <c r="O1381" s="9" t="s">
        <v>650</v>
      </c>
    </row>
    <row r="1382" spans="8:15" x14ac:dyDescent="0.45">
      <c r="H1382" s="9" t="s">
        <v>2962</v>
      </c>
      <c r="I1382" s="9" t="s">
        <v>8859</v>
      </c>
      <c r="J1382" s="9" t="s">
        <v>11594</v>
      </c>
      <c r="K1382" s="9" t="s">
        <v>480</v>
      </c>
      <c r="L1382" s="9" t="s">
        <v>1283</v>
      </c>
      <c r="M1382" s="9" t="s">
        <v>1269</v>
      </c>
      <c r="N1382" s="9" t="s">
        <v>1269</v>
      </c>
      <c r="O1382" s="9" t="s">
        <v>1269</v>
      </c>
    </row>
    <row r="1383" spans="8:15" x14ac:dyDescent="0.45">
      <c r="H1383" s="9" t="s">
        <v>2963</v>
      </c>
      <c r="I1383" s="9" t="s">
        <v>8860</v>
      </c>
      <c r="J1383" s="9" t="s">
        <v>3218</v>
      </c>
      <c r="K1383" s="9" t="s">
        <v>1470</v>
      </c>
      <c r="L1383" s="9" t="s">
        <v>1486</v>
      </c>
      <c r="M1383" s="9" t="s">
        <v>651</v>
      </c>
      <c r="N1383" s="9" t="s">
        <v>651</v>
      </c>
      <c r="O1383" s="9" t="s">
        <v>651</v>
      </c>
    </row>
    <row r="1384" spans="8:15" x14ac:dyDescent="0.45">
      <c r="H1384" s="9" t="s">
        <v>2964</v>
      </c>
      <c r="I1384" s="9" t="s">
        <v>1382</v>
      </c>
      <c r="J1384" s="9" t="s">
        <v>11595</v>
      </c>
      <c r="K1384" s="9" t="s">
        <v>9584</v>
      </c>
      <c r="L1384" s="9" t="s">
        <v>14348</v>
      </c>
      <c r="M1384" s="9" t="s">
        <v>983</v>
      </c>
      <c r="N1384" s="9" t="s">
        <v>983</v>
      </c>
      <c r="O1384" s="9" t="s">
        <v>983</v>
      </c>
    </row>
    <row r="1385" spans="8:15" x14ac:dyDescent="0.45">
      <c r="H1385" s="9" t="s">
        <v>2965</v>
      </c>
      <c r="I1385" s="9" t="s">
        <v>2923</v>
      </c>
      <c r="J1385" s="9" t="s">
        <v>3219</v>
      </c>
      <c r="K1385" s="9" t="s">
        <v>779</v>
      </c>
      <c r="L1385" s="9" t="s">
        <v>1014</v>
      </c>
      <c r="M1385" s="9" t="s">
        <v>652</v>
      </c>
      <c r="N1385" s="9" t="s">
        <v>652</v>
      </c>
      <c r="O1385" s="9" t="s">
        <v>652</v>
      </c>
    </row>
    <row r="1386" spans="8:15" x14ac:dyDescent="0.45">
      <c r="H1386" s="9" t="s">
        <v>2966</v>
      </c>
      <c r="I1386" s="9" t="s">
        <v>2924</v>
      </c>
      <c r="J1386" s="9" t="s">
        <v>3222</v>
      </c>
      <c r="K1386" s="9" t="s">
        <v>1471</v>
      </c>
      <c r="L1386" s="9" t="s">
        <v>1015</v>
      </c>
      <c r="M1386" s="9" t="s">
        <v>1270</v>
      </c>
      <c r="N1386" s="9" t="s">
        <v>1270</v>
      </c>
      <c r="O1386" s="9" t="s">
        <v>1270</v>
      </c>
    </row>
    <row r="1387" spans="8:15" x14ac:dyDescent="0.45">
      <c r="H1387" s="9" t="s">
        <v>2967</v>
      </c>
      <c r="I1387" s="9" t="s">
        <v>8861</v>
      </c>
      <c r="J1387" s="9" t="s">
        <v>8939</v>
      </c>
      <c r="K1387" s="9" t="s">
        <v>14303</v>
      </c>
      <c r="L1387" s="9" t="s">
        <v>1016</v>
      </c>
      <c r="M1387" s="9" t="s">
        <v>1271</v>
      </c>
      <c r="N1387" s="9" t="s">
        <v>1271</v>
      </c>
      <c r="O1387" s="9" t="s">
        <v>1271</v>
      </c>
    </row>
    <row r="1388" spans="8:15" x14ac:dyDescent="0.45">
      <c r="H1388" s="9" t="s">
        <v>2968</v>
      </c>
      <c r="I1388" s="9" t="s">
        <v>887</v>
      </c>
      <c r="J1388" s="9" t="s">
        <v>8942</v>
      </c>
      <c r="K1388" s="9" t="s">
        <v>5657</v>
      </c>
      <c r="L1388" s="9" t="s">
        <v>1017</v>
      </c>
      <c r="M1388" s="9" t="s">
        <v>984</v>
      </c>
      <c r="N1388" s="9" t="s">
        <v>984</v>
      </c>
      <c r="O1388" s="9" t="s">
        <v>984</v>
      </c>
    </row>
    <row r="1389" spans="8:15" x14ac:dyDescent="0.45">
      <c r="H1389" s="9" t="s">
        <v>2969</v>
      </c>
      <c r="I1389" s="9" t="s">
        <v>2925</v>
      </c>
      <c r="J1389" s="9" t="s">
        <v>3226</v>
      </c>
      <c r="K1389" s="9" t="s">
        <v>5658</v>
      </c>
      <c r="L1389" s="9" t="s">
        <v>1285</v>
      </c>
      <c r="M1389" s="9" t="s">
        <v>1272</v>
      </c>
      <c r="N1389" s="9" t="s">
        <v>1272</v>
      </c>
      <c r="O1389" s="9" t="s">
        <v>1272</v>
      </c>
    </row>
    <row r="1390" spans="8:15" x14ac:dyDescent="0.45">
      <c r="H1390" s="9" t="s">
        <v>2970</v>
      </c>
      <c r="I1390" s="9" t="s">
        <v>888</v>
      </c>
      <c r="J1390" s="9" t="s">
        <v>8948</v>
      </c>
      <c r="K1390" s="9" t="s">
        <v>5659</v>
      </c>
      <c r="L1390" s="9" t="s">
        <v>1286</v>
      </c>
      <c r="M1390" s="9" t="s">
        <v>1273</v>
      </c>
      <c r="N1390" s="9" t="s">
        <v>1273</v>
      </c>
      <c r="O1390" s="9" t="s">
        <v>1273</v>
      </c>
    </row>
    <row r="1391" spans="8:15" x14ac:dyDescent="0.45">
      <c r="H1391" s="9" t="s">
        <v>2971</v>
      </c>
      <c r="I1391" s="9" t="s">
        <v>2926</v>
      </c>
      <c r="J1391" s="9" t="s">
        <v>11596</v>
      </c>
      <c r="K1391" s="9" t="s">
        <v>12066</v>
      </c>
      <c r="L1391" s="9" t="s">
        <v>1487</v>
      </c>
      <c r="M1391" s="9" t="s">
        <v>14346</v>
      </c>
      <c r="N1391" s="9" t="s">
        <v>14346</v>
      </c>
      <c r="O1391" s="9" t="s">
        <v>14346</v>
      </c>
    </row>
    <row r="1392" spans="8:15" x14ac:dyDescent="0.45">
      <c r="H1392" s="9" t="s">
        <v>2972</v>
      </c>
      <c r="I1392" s="9" t="s">
        <v>8862</v>
      </c>
      <c r="J1392" s="9" t="s">
        <v>3229</v>
      </c>
      <c r="K1392" s="9" t="s">
        <v>9591</v>
      </c>
      <c r="L1392" s="9" t="s">
        <v>557</v>
      </c>
      <c r="M1392" s="9" t="s">
        <v>985</v>
      </c>
      <c r="N1392" s="9" t="s">
        <v>985</v>
      </c>
      <c r="O1392" s="9" t="s">
        <v>985</v>
      </c>
    </row>
    <row r="1393" spans="8:15" x14ac:dyDescent="0.45">
      <c r="H1393" s="9" t="s">
        <v>2973</v>
      </c>
      <c r="I1393" s="9" t="s">
        <v>889</v>
      </c>
      <c r="J1393" s="9" t="s">
        <v>11597</v>
      </c>
      <c r="K1393" s="9" t="s">
        <v>12068</v>
      </c>
      <c r="L1393" s="9" t="s">
        <v>1288</v>
      </c>
      <c r="M1393" s="9" t="s">
        <v>986</v>
      </c>
      <c r="N1393" s="9" t="s">
        <v>986</v>
      </c>
      <c r="O1393" s="9" t="s">
        <v>986</v>
      </c>
    </row>
    <row r="1394" spans="8:15" x14ac:dyDescent="0.45">
      <c r="H1394" s="9" t="s">
        <v>2974</v>
      </c>
      <c r="I1394" s="9" t="s">
        <v>890</v>
      </c>
      <c r="J1394" s="9" t="s">
        <v>11598</v>
      </c>
      <c r="K1394" s="9" t="s">
        <v>14304</v>
      </c>
      <c r="L1394" s="9" t="s">
        <v>496</v>
      </c>
      <c r="M1394" s="9" t="s">
        <v>1274</v>
      </c>
      <c r="N1394" s="9" t="s">
        <v>1274</v>
      </c>
      <c r="O1394" s="9" t="s">
        <v>1274</v>
      </c>
    </row>
    <row r="1395" spans="8:15" x14ac:dyDescent="0.45">
      <c r="H1395" s="9" t="s">
        <v>2975</v>
      </c>
      <c r="I1395" s="9" t="s">
        <v>629</v>
      </c>
      <c r="J1395" s="9" t="s">
        <v>11599</v>
      </c>
      <c r="K1395" s="9" t="s">
        <v>14305</v>
      </c>
      <c r="L1395" s="9" t="s">
        <v>1666</v>
      </c>
      <c r="M1395" s="9" t="s">
        <v>1275</v>
      </c>
      <c r="N1395" s="9" t="s">
        <v>1275</v>
      </c>
      <c r="O1395" s="9" t="s">
        <v>1275</v>
      </c>
    </row>
    <row r="1396" spans="8:15" x14ac:dyDescent="0.45">
      <c r="H1396" s="9" t="s">
        <v>2976</v>
      </c>
      <c r="I1396" s="9" t="s">
        <v>891</v>
      </c>
      <c r="J1396" s="9" t="s">
        <v>3231</v>
      </c>
      <c r="K1396" s="9" t="s">
        <v>14306</v>
      </c>
      <c r="L1396" s="9" t="s">
        <v>1289</v>
      </c>
      <c r="M1396" s="9" t="s">
        <v>556</v>
      </c>
      <c r="N1396" s="9" t="s">
        <v>556</v>
      </c>
      <c r="O1396" s="9" t="s">
        <v>556</v>
      </c>
    </row>
    <row r="1397" spans="8:15" x14ac:dyDescent="0.45">
      <c r="H1397" s="9" t="s">
        <v>2977</v>
      </c>
      <c r="I1397" s="9" t="s">
        <v>474</v>
      </c>
      <c r="J1397" s="9" t="s">
        <v>3236</v>
      </c>
      <c r="K1397" s="9" t="s">
        <v>14307</v>
      </c>
      <c r="L1397" s="9" t="s">
        <v>1290</v>
      </c>
      <c r="M1397" s="9" t="s">
        <v>483</v>
      </c>
      <c r="N1397" s="9" t="s">
        <v>483</v>
      </c>
      <c r="O1397" s="9" t="s">
        <v>483</v>
      </c>
    </row>
    <row r="1398" spans="8:15" x14ac:dyDescent="0.45">
      <c r="H1398" s="9" t="s">
        <v>2978</v>
      </c>
      <c r="I1398" s="9" t="s">
        <v>1248</v>
      </c>
      <c r="J1398" s="9" t="s">
        <v>3238</v>
      </c>
      <c r="K1398" s="9" t="s">
        <v>12070</v>
      </c>
      <c r="L1398" s="9" t="s">
        <v>1291</v>
      </c>
      <c r="M1398" s="9" t="s">
        <v>18379</v>
      </c>
      <c r="N1398" s="9" t="s">
        <v>18379</v>
      </c>
      <c r="O1398" s="9" t="s">
        <v>18379</v>
      </c>
    </row>
    <row r="1399" spans="8:15" x14ac:dyDescent="0.45">
      <c r="H1399" s="9" t="s">
        <v>2979</v>
      </c>
      <c r="I1399" s="9" t="s">
        <v>475</v>
      </c>
      <c r="J1399" s="9" t="s">
        <v>3241</v>
      </c>
      <c r="K1399" s="9" t="s">
        <v>5695</v>
      </c>
      <c r="L1399" s="9" t="s">
        <v>558</v>
      </c>
      <c r="M1399" s="9" t="s">
        <v>987</v>
      </c>
      <c r="N1399" s="9" t="s">
        <v>987</v>
      </c>
      <c r="O1399" s="9" t="s">
        <v>987</v>
      </c>
    </row>
    <row r="1400" spans="8:15" x14ac:dyDescent="0.45">
      <c r="H1400" s="9" t="s">
        <v>2980</v>
      </c>
      <c r="I1400" s="9" t="s">
        <v>8863</v>
      </c>
      <c r="J1400" s="9" t="s">
        <v>3242</v>
      </c>
      <c r="K1400" s="9" t="s">
        <v>5697</v>
      </c>
      <c r="L1400" s="9" t="s">
        <v>1018</v>
      </c>
      <c r="M1400" s="9" t="s">
        <v>653</v>
      </c>
      <c r="N1400" s="9" t="s">
        <v>653</v>
      </c>
      <c r="O1400" s="9" t="s">
        <v>653</v>
      </c>
    </row>
    <row r="1401" spans="8:15" x14ac:dyDescent="0.45">
      <c r="H1401" s="9" t="s">
        <v>2981</v>
      </c>
      <c r="I1401" s="9" t="s">
        <v>892</v>
      </c>
      <c r="J1401" s="9" t="s">
        <v>3243</v>
      </c>
      <c r="K1401" s="9" t="s">
        <v>5698</v>
      </c>
      <c r="L1401" s="9" t="s">
        <v>1292</v>
      </c>
      <c r="M1401" s="9" t="s">
        <v>654</v>
      </c>
      <c r="N1401" s="9" t="s">
        <v>654</v>
      </c>
      <c r="O1401" s="9" t="s">
        <v>654</v>
      </c>
    </row>
    <row r="1402" spans="8:15" x14ac:dyDescent="0.45">
      <c r="H1402" s="9" t="s">
        <v>2982</v>
      </c>
      <c r="I1402" s="9" t="s">
        <v>893</v>
      </c>
      <c r="J1402" s="9" t="s">
        <v>3246</v>
      </c>
      <c r="K1402" s="9" t="s">
        <v>5710</v>
      </c>
      <c r="L1402" s="9" t="s">
        <v>1293</v>
      </c>
      <c r="M1402" s="9" t="s">
        <v>988</v>
      </c>
      <c r="N1402" s="9" t="s">
        <v>988</v>
      </c>
      <c r="O1402" s="9" t="s">
        <v>988</v>
      </c>
    </row>
    <row r="1403" spans="8:15" x14ac:dyDescent="0.45">
      <c r="H1403" s="9" t="s">
        <v>2983</v>
      </c>
      <c r="I1403" s="9" t="s">
        <v>8864</v>
      </c>
      <c r="J1403" s="9" t="s">
        <v>3247</v>
      </c>
      <c r="K1403" s="9" t="s">
        <v>967</v>
      </c>
      <c r="L1403" s="9" t="s">
        <v>1294</v>
      </c>
      <c r="M1403" s="9" t="s">
        <v>655</v>
      </c>
      <c r="N1403" s="9" t="s">
        <v>655</v>
      </c>
      <c r="O1403" s="9" t="s">
        <v>655</v>
      </c>
    </row>
    <row r="1404" spans="8:15" x14ac:dyDescent="0.45">
      <c r="H1404" s="9" t="s">
        <v>2984</v>
      </c>
      <c r="I1404" s="9" t="s">
        <v>1383</v>
      </c>
      <c r="J1404" s="9" t="s">
        <v>3248</v>
      </c>
      <c r="K1404" s="9" t="s">
        <v>1472</v>
      </c>
      <c r="L1404" s="9" t="s">
        <v>1019</v>
      </c>
      <c r="M1404" s="9" t="s">
        <v>656</v>
      </c>
      <c r="N1404" s="9" t="s">
        <v>656</v>
      </c>
      <c r="O1404" s="9" t="s">
        <v>656</v>
      </c>
    </row>
    <row r="1405" spans="8:15" x14ac:dyDescent="0.45">
      <c r="H1405" s="9" t="s">
        <v>2985</v>
      </c>
      <c r="I1405" s="9" t="s">
        <v>2928</v>
      </c>
      <c r="J1405" s="9" t="s">
        <v>8955</v>
      </c>
      <c r="K1405" s="9" t="s">
        <v>1473</v>
      </c>
      <c r="L1405" s="9" t="s">
        <v>1020</v>
      </c>
      <c r="M1405" s="9" t="s">
        <v>657</v>
      </c>
      <c r="N1405" s="9" t="s">
        <v>657</v>
      </c>
      <c r="O1405" s="9" t="s">
        <v>657</v>
      </c>
    </row>
    <row r="1406" spans="8:15" x14ac:dyDescent="0.45">
      <c r="H1406" s="9" t="s">
        <v>2986</v>
      </c>
      <c r="I1406" s="9" t="s">
        <v>2929</v>
      </c>
      <c r="J1406" s="9" t="s">
        <v>3251</v>
      </c>
      <c r="K1406" s="9" t="s">
        <v>1474</v>
      </c>
      <c r="L1406" s="9" t="s">
        <v>1021</v>
      </c>
      <c r="M1406" s="9" t="s">
        <v>484</v>
      </c>
      <c r="N1406" s="9" t="s">
        <v>484</v>
      </c>
      <c r="O1406" s="9" t="s">
        <v>484</v>
      </c>
    </row>
    <row r="1407" spans="8:15" x14ac:dyDescent="0.45">
      <c r="H1407" s="9" t="s">
        <v>2987</v>
      </c>
      <c r="I1407" s="9" t="s">
        <v>2934</v>
      </c>
      <c r="J1407" s="9" t="s">
        <v>11600</v>
      </c>
      <c r="K1407" s="9" t="s">
        <v>5718</v>
      </c>
      <c r="L1407" s="9" t="s">
        <v>1023</v>
      </c>
      <c r="M1407" s="9" t="s">
        <v>485</v>
      </c>
      <c r="N1407" s="9" t="s">
        <v>485</v>
      </c>
      <c r="O1407" s="9" t="s">
        <v>485</v>
      </c>
    </row>
    <row r="1408" spans="8:15" x14ac:dyDescent="0.45">
      <c r="H1408" s="9" t="s">
        <v>2988</v>
      </c>
      <c r="I1408" s="9" t="s">
        <v>2935</v>
      </c>
      <c r="J1408" s="9" t="s">
        <v>8956</v>
      </c>
      <c r="K1408" s="9" t="s">
        <v>482</v>
      </c>
      <c r="L1408" s="9" t="s">
        <v>1024</v>
      </c>
      <c r="M1408" s="9" t="s">
        <v>658</v>
      </c>
      <c r="N1408" s="9" t="s">
        <v>658</v>
      </c>
      <c r="O1408" s="9" t="s">
        <v>658</v>
      </c>
    </row>
    <row r="1409" spans="8:15" x14ac:dyDescent="0.45">
      <c r="H1409" s="9" t="s">
        <v>2989</v>
      </c>
      <c r="I1409" s="9" t="s">
        <v>2936</v>
      </c>
      <c r="J1409" s="9" t="s">
        <v>3257</v>
      </c>
      <c r="K1409" s="9" t="s">
        <v>968</v>
      </c>
      <c r="L1409" s="9" t="s">
        <v>1025</v>
      </c>
      <c r="M1409" s="9" t="s">
        <v>989</v>
      </c>
      <c r="N1409" s="9" t="s">
        <v>989</v>
      </c>
      <c r="O1409" s="9" t="s">
        <v>989</v>
      </c>
    </row>
    <row r="1410" spans="8:15" x14ac:dyDescent="0.45">
      <c r="H1410" s="9" t="s">
        <v>2990</v>
      </c>
      <c r="I1410" s="9" t="s">
        <v>2937</v>
      </c>
      <c r="J1410" s="9" t="s">
        <v>3258</v>
      </c>
      <c r="K1410" s="9" t="s">
        <v>969</v>
      </c>
      <c r="L1410" s="9" t="s">
        <v>16316</v>
      </c>
      <c r="M1410" s="9" t="s">
        <v>990</v>
      </c>
      <c r="N1410" s="9" t="s">
        <v>990</v>
      </c>
      <c r="O1410" s="9" t="s">
        <v>990</v>
      </c>
    </row>
    <row r="1411" spans="8:15" x14ac:dyDescent="0.45">
      <c r="H1411" s="9" t="s">
        <v>2991</v>
      </c>
      <c r="I1411" s="9" t="s">
        <v>2938</v>
      </c>
      <c r="J1411" s="9" t="s">
        <v>3259</v>
      </c>
      <c r="K1411" s="9" t="s">
        <v>970</v>
      </c>
      <c r="L1411" s="9" t="s">
        <v>1296</v>
      </c>
      <c r="M1411" s="9" t="s">
        <v>991</v>
      </c>
      <c r="N1411" s="9" t="s">
        <v>991</v>
      </c>
      <c r="O1411" s="9" t="s">
        <v>991</v>
      </c>
    </row>
    <row r="1412" spans="8:15" x14ac:dyDescent="0.45">
      <c r="H1412" s="9" t="s">
        <v>2992</v>
      </c>
      <c r="I1412" s="9" t="s">
        <v>2939</v>
      </c>
      <c r="J1412" s="9" t="s">
        <v>8957</v>
      </c>
      <c r="K1412" s="9" t="s">
        <v>971</v>
      </c>
      <c r="L1412" s="9" t="s">
        <v>559</v>
      </c>
      <c r="M1412" s="9" t="s">
        <v>486</v>
      </c>
      <c r="N1412" s="9" t="s">
        <v>486</v>
      </c>
      <c r="O1412" s="9" t="s">
        <v>486</v>
      </c>
    </row>
    <row r="1413" spans="8:15" x14ac:dyDescent="0.45">
      <c r="H1413" s="9" t="s">
        <v>2993</v>
      </c>
      <c r="I1413" s="9" t="s">
        <v>2940</v>
      </c>
      <c r="J1413" s="9" t="s">
        <v>3260</v>
      </c>
      <c r="K1413" s="9" t="s">
        <v>640</v>
      </c>
      <c r="L1413" s="9" t="s">
        <v>1026</v>
      </c>
      <c r="M1413" s="9" t="s">
        <v>659</v>
      </c>
      <c r="N1413" s="9" t="s">
        <v>659</v>
      </c>
      <c r="O1413" s="9" t="s">
        <v>659</v>
      </c>
    </row>
    <row r="1414" spans="8:15" x14ac:dyDescent="0.45">
      <c r="H1414" s="9" t="s">
        <v>2994</v>
      </c>
      <c r="I1414" s="9" t="s">
        <v>8865</v>
      </c>
      <c r="J1414" s="9" t="s">
        <v>3262</v>
      </c>
      <c r="K1414" s="9" t="s">
        <v>972</v>
      </c>
      <c r="L1414" s="9" t="s">
        <v>1027</v>
      </c>
      <c r="M1414" s="9" t="s">
        <v>992</v>
      </c>
      <c r="N1414" s="9" t="s">
        <v>992</v>
      </c>
      <c r="O1414" s="9" t="s">
        <v>992</v>
      </c>
    </row>
    <row r="1415" spans="8:15" x14ac:dyDescent="0.45">
      <c r="H1415" s="9" t="s">
        <v>2995</v>
      </c>
      <c r="I1415" s="9" t="s">
        <v>2942</v>
      </c>
      <c r="J1415" s="9" t="s">
        <v>3263</v>
      </c>
      <c r="K1415" s="9" t="s">
        <v>973</v>
      </c>
      <c r="L1415" s="9" t="s">
        <v>1028</v>
      </c>
      <c r="M1415" s="9" t="s">
        <v>1276</v>
      </c>
      <c r="N1415" s="9" t="s">
        <v>1276</v>
      </c>
      <c r="O1415" s="9" t="s">
        <v>1276</v>
      </c>
    </row>
    <row r="1416" spans="8:15" x14ac:dyDescent="0.45">
      <c r="H1416" s="9" t="s">
        <v>2996</v>
      </c>
      <c r="I1416" s="9" t="s">
        <v>2943</v>
      </c>
      <c r="J1416" s="9" t="s">
        <v>3264</v>
      </c>
      <c r="K1416" s="9" t="s">
        <v>1475</v>
      </c>
      <c r="L1416" s="9" t="s">
        <v>1297</v>
      </c>
      <c r="M1416" s="9" t="s">
        <v>487</v>
      </c>
      <c r="N1416" s="9" t="s">
        <v>487</v>
      </c>
      <c r="O1416" s="9" t="s">
        <v>487</v>
      </c>
    </row>
    <row r="1417" spans="8:15" x14ac:dyDescent="0.45">
      <c r="H1417" s="9" t="s">
        <v>2997</v>
      </c>
      <c r="I1417" s="9" t="s">
        <v>2945</v>
      </c>
      <c r="J1417" s="9" t="s">
        <v>3267</v>
      </c>
      <c r="K1417" s="9" t="s">
        <v>1263</v>
      </c>
      <c r="L1417" s="9" t="s">
        <v>1029</v>
      </c>
      <c r="M1417" s="9" t="s">
        <v>18380</v>
      </c>
      <c r="N1417" s="9" t="s">
        <v>18380</v>
      </c>
      <c r="O1417" s="9" t="s">
        <v>18380</v>
      </c>
    </row>
    <row r="1418" spans="8:15" x14ac:dyDescent="0.45">
      <c r="H1418" s="9" t="s">
        <v>2998</v>
      </c>
      <c r="I1418" s="9" t="s">
        <v>2946</v>
      </c>
      <c r="J1418" s="9" t="s">
        <v>3271</v>
      </c>
      <c r="K1418" s="9" t="s">
        <v>1264</v>
      </c>
      <c r="L1418" s="9" t="s">
        <v>1030</v>
      </c>
      <c r="M1418" s="9" t="s">
        <v>660</v>
      </c>
      <c r="N1418" s="9" t="s">
        <v>660</v>
      </c>
      <c r="O1418" s="9" t="s">
        <v>660</v>
      </c>
    </row>
    <row r="1419" spans="8:15" x14ac:dyDescent="0.45">
      <c r="H1419" s="9" t="s">
        <v>2999</v>
      </c>
      <c r="I1419" s="9" t="s">
        <v>2948</v>
      </c>
      <c r="J1419" s="9" t="s">
        <v>3272</v>
      </c>
      <c r="K1419" s="9" t="s">
        <v>1265</v>
      </c>
      <c r="L1419" s="9" t="s">
        <v>14349</v>
      </c>
      <c r="M1419" s="9" t="s">
        <v>661</v>
      </c>
      <c r="N1419" s="9" t="s">
        <v>661</v>
      </c>
      <c r="O1419" s="9" t="s">
        <v>661</v>
      </c>
    </row>
    <row r="1420" spans="8:15" x14ac:dyDescent="0.45">
      <c r="H1420" s="9" t="s">
        <v>3000</v>
      </c>
      <c r="I1420" s="9" t="s">
        <v>8866</v>
      </c>
      <c r="J1420" s="9" t="s">
        <v>3277</v>
      </c>
      <c r="K1420" s="9" t="s">
        <v>781</v>
      </c>
      <c r="L1420" s="9" t="s">
        <v>1031</v>
      </c>
      <c r="M1420" s="9" t="s">
        <v>488</v>
      </c>
      <c r="N1420" s="9" t="s">
        <v>488</v>
      </c>
      <c r="O1420" s="9" t="s">
        <v>488</v>
      </c>
    </row>
    <row r="1421" spans="8:15" x14ac:dyDescent="0.45">
      <c r="H1421" s="9" t="s">
        <v>3001</v>
      </c>
      <c r="I1421" s="9" t="s">
        <v>8867</v>
      </c>
      <c r="J1421" s="9" t="s">
        <v>3285</v>
      </c>
      <c r="K1421" s="9" t="s">
        <v>782</v>
      </c>
      <c r="L1421" s="9" t="s">
        <v>1298</v>
      </c>
      <c r="M1421" s="9" t="s">
        <v>994</v>
      </c>
      <c r="N1421" s="9" t="s">
        <v>994</v>
      </c>
      <c r="O1421" s="9" t="s">
        <v>994</v>
      </c>
    </row>
    <row r="1422" spans="8:15" x14ac:dyDescent="0.45">
      <c r="H1422" s="9" t="s">
        <v>3002</v>
      </c>
      <c r="I1422" s="9" t="s">
        <v>2949</v>
      </c>
      <c r="J1422" s="9" t="s">
        <v>3286</v>
      </c>
      <c r="K1422" s="9" t="s">
        <v>5722</v>
      </c>
      <c r="L1422" s="9" t="s">
        <v>1033</v>
      </c>
      <c r="M1422" s="9" t="s">
        <v>12115</v>
      </c>
      <c r="N1422" s="9" t="s">
        <v>12115</v>
      </c>
      <c r="O1422" s="9" t="s">
        <v>12115</v>
      </c>
    </row>
    <row r="1423" spans="8:15" x14ac:dyDescent="0.45">
      <c r="H1423" s="9" t="s">
        <v>3003</v>
      </c>
      <c r="I1423" s="9" t="s">
        <v>2950</v>
      </c>
      <c r="J1423" s="9" t="s">
        <v>3287</v>
      </c>
      <c r="K1423" s="9" t="s">
        <v>9596</v>
      </c>
      <c r="L1423" s="9" t="s">
        <v>1034</v>
      </c>
      <c r="M1423" s="9" t="s">
        <v>996</v>
      </c>
      <c r="N1423" s="9" t="s">
        <v>996</v>
      </c>
      <c r="O1423" s="9" t="s">
        <v>996</v>
      </c>
    </row>
    <row r="1424" spans="8:15" x14ac:dyDescent="0.45">
      <c r="H1424" s="9" t="s">
        <v>3004</v>
      </c>
      <c r="I1424" s="9" t="s">
        <v>2951</v>
      </c>
      <c r="J1424" s="9" t="s">
        <v>3291</v>
      </c>
      <c r="K1424" s="9" t="s">
        <v>1266</v>
      </c>
      <c r="L1424" s="9" t="s">
        <v>1036</v>
      </c>
      <c r="M1424" s="9" t="s">
        <v>997</v>
      </c>
      <c r="N1424" s="9" t="s">
        <v>997</v>
      </c>
      <c r="O1424" s="9" t="s">
        <v>997</v>
      </c>
    </row>
    <row r="1425" spans="8:15" x14ac:dyDescent="0.45">
      <c r="H1425" s="9" t="s">
        <v>3005</v>
      </c>
      <c r="I1425" s="9" t="s">
        <v>2953</v>
      </c>
      <c r="J1425" s="9" t="s">
        <v>11601</v>
      </c>
      <c r="K1425" s="9" t="s">
        <v>641</v>
      </c>
      <c r="L1425" s="9" t="s">
        <v>1037</v>
      </c>
      <c r="M1425" s="9" t="s">
        <v>998</v>
      </c>
      <c r="N1425" s="9" t="s">
        <v>998</v>
      </c>
      <c r="O1425" s="9" t="s">
        <v>998</v>
      </c>
    </row>
    <row r="1426" spans="8:15" x14ac:dyDescent="0.45">
      <c r="H1426" s="9" t="s">
        <v>3006</v>
      </c>
      <c r="I1426" s="9" t="s">
        <v>8868</v>
      </c>
      <c r="J1426" s="9" t="s">
        <v>3297</v>
      </c>
      <c r="K1426" s="9" t="s">
        <v>1267</v>
      </c>
      <c r="L1426" s="9" t="s">
        <v>1038</v>
      </c>
      <c r="M1426" s="9" t="s">
        <v>489</v>
      </c>
      <c r="N1426" s="9" t="s">
        <v>489</v>
      </c>
      <c r="O1426" s="9" t="s">
        <v>489</v>
      </c>
    </row>
    <row r="1427" spans="8:15" x14ac:dyDescent="0.45">
      <c r="H1427" s="9" t="s">
        <v>3007</v>
      </c>
      <c r="I1427" s="9" t="s">
        <v>2957</v>
      </c>
      <c r="J1427" s="9" t="s">
        <v>3301</v>
      </c>
      <c r="K1427" s="9" t="s">
        <v>14308</v>
      </c>
      <c r="L1427" s="9" t="s">
        <v>1488</v>
      </c>
      <c r="M1427" s="9" t="s">
        <v>999</v>
      </c>
      <c r="N1427" s="9" t="s">
        <v>999</v>
      </c>
      <c r="O1427" s="9" t="s">
        <v>999</v>
      </c>
    </row>
    <row r="1428" spans="8:15" x14ac:dyDescent="0.45">
      <c r="H1428" s="9" t="s">
        <v>3008</v>
      </c>
      <c r="I1428" s="9" t="s">
        <v>2958</v>
      </c>
      <c r="J1428" s="9" t="s">
        <v>3302</v>
      </c>
      <c r="K1428" s="9" t="s">
        <v>1478</v>
      </c>
      <c r="L1428" s="9" t="s">
        <v>1039</v>
      </c>
      <c r="M1428" s="9" t="s">
        <v>1663</v>
      </c>
      <c r="N1428" s="9" t="s">
        <v>1663</v>
      </c>
      <c r="O1428" s="9" t="s">
        <v>1663</v>
      </c>
    </row>
    <row r="1429" spans="8:15" x14ac:dyDescent="0.45">
      <c r="H1429" s="9" t="s">
        <v>3009</v>
      </c>
      <c r="I1429" s="9" t="s">
        <v>8869</v>
      </c>
      <c r="J1429" s="9" t="s">
        <v>3304</v>
      </c>
      <c r="K1429" s="9" t="s">
        <v>1479</v>
      </c>
      <c r="L1429" s="9" t="s">
        <v>497</v>
      </c>
      <c r="M1429" s="9" t="s">
        <v>1000</v>
      </c>
      <c r="N1429" s="9" t="s">
        <v>1000</v>
      </c>
      <c r="O1429" s="9" t="s">
        <v>1000</v>
      </c>
    </row>
    <row r="1430" spans="8:15" x14ac:dyDescent="0.45">
      <c r="H1430" s="9" t="s">
        <v>3010</v>
      </c>
      <c r="I1430" s="9" t="s">
        <v>8870</v>
      </c>
      <c r="J1430" s="9" t="s">
        <v>3306</v>
      </c>
      <c r="K1430" s="9" t="s">
        <v>5732</v>
      </c>
      <c r="L1430" s="9" t="s">
        <v>498</v>
      </c>
      <c r="M1430" s="9" t="s">
        <v>1277</v>
      </c>
      <c r="N1430" s="9" t="s">
        <v>1277</v>
      </c>
      <c r="O1430" s="9" t="s">
        <v>1277</v>
      </c>
    </row>
    <row r="1431" spans="8:15" x14ac:dyDescent="0.45">
      <c r="H1431" s="9" t="s">
        <v>3011</v>
      </c>
      <c r="I1431" s="9" t="s">
        <v>8871</v>
      </c>
      <c r="J1431" s="9" t="s">
        <v>3307</v>
      </c>
      <c r="K1431" s="9" t="s">
        <v>12071</v>
      </c>
      <c r="L1431" s="9" t="s">
        <v>499</v>
      </c>
      <c r="M1431" s="9" t="s">
        <v>490</v>
      </c>
      <c r="N1431" s="9" t="s">
        <v>490</v>
      </c>
      <c r="O1431" s="9" t="s">
        <v>490</v>
      </c>
    </row>
    <row r="1432" spans="8:15" x14ac:dyDescent="0.45">
      <c r="H1432" s="9" t="s">
        <v>3012</v>
      </c>
      <c r="I1432" s="9" t="s">
        <v>2962</v>
      </c>
      <c r="J1432" s="9" t="s">
        <v>3308</v>
      </c>
      <c r="K1432" s="9" t="s">
        <v>126</v>
      </c>
      <c r="L1432" s="9" t="s">
        <v>500</v>
      </c>
      <c r="M1432" s="9" t="s">
        <v>1001</v>
      </c>
      <c r="N1432" s="9" t="s">
        <v>1001</v>
      </c>
      <c r="O1432" s="9" t="s">
        <v>1001</v>
      </c>
    </row>
    <row r="1433" spans="8:15" x14ac:dyDescent="0.45">
      <c r="H1433" s="9" t="s">
        <v>3013</v>
      </c>
      <c r="I1433" s="9" t="s">
        <v>8872</v>
      </c>
      <c r="J1433" s="9" t="s">
        <v>11602</v>
      </c>
      <c r="K1433" s="9" t="s">
        <v>12073</v>
      </c>
      <c r="L1433" s="9" t="s">
        <v>668</v>
      </c>
      <c r="M1433" s="9" t="s">
        <v>1278</v>
      </c>
      <c r="N1433" s="9" t="s">
        <v>1278</v>
      </c>
      <c r="O1433" s="9" t="s">
        <v>1278</v>
      </c>
    </row>
    <row r="1434" spans="8:15" x14ac:dyDescent="0.45">
      <c r="H1434" s="9" t="s">
        <v>1385</v>
      </c>
      <c r="I1434" s="9" t="s">
        <v>8873</v>
      </c>
      <c r="J1434" s="9" t="s">
        <v>3311</v>
      </c>
      <c r="K1434" s="9" t="s">
        <v>9601</v>
      </c>
      <c r="L1434" s="9" t="s">
        <v>669</v>
      </c>
      <c r="M1434" s="9" t="s">
        <v>1002</v>
      </c>
      <c r="N1434" s="9" t="s">
        <v>1002</v>
      </c>
      <c r="O1434" s="9" t="s">
        <v>1002</v>
      </c>
    </row>
    <row r="1435" spans="8:15" x14ac:dyDescent="0.45">
      <c r="H1435" s="9" t="s">
        <v>3014</v>
      </c>
      <c r="I1435" s="9" t="s">
        <v>8874</v>
      </c>
      <c r="J1435" s="9" t="s">
        <v>3312</v>
      </c>
      <c r="K1435" s="9" t="s">
        <v>5753</v>
      </c>
      <c r="L1435" s="9" t="s">
        <v>670</v>
      </c>
      <c r="M1435" s="9" t="s">
        <v>1485</v>
      </c>
      <c r="N1435" s="9" t="s">
        <v>1485</v>
      </c>
      <c r="O1435" s="9" t="s">
        <v>1485</v>
      </c>
    </row>
    <row r="1436" spans="8:15" x14ac:dyDescent="0.45">
      <c r="H1436" s="9" t="s">
        <v>3015</v>
      </c>
      <c r="I1436" s="9" t="s">
        <v>2967</v>
      </c>
      <c r="J1436" s="9" t="s">
        <v>3313</v>
      </c>
      <c r="K1436" s="9" t="s">
        <v>5754</v>
      </c>
      <c r="L1436" s="9" t="s">
        <v>1040</v>
      </c>
      <c r="M1436" s="9" t="s">
        <v>1003</v>
      </c>
      <c r="N1436" s="9" t="s">
        <v>1003</v>
      </c>
      <c r="O1436" s="9" t="s">
        <v>1003</v>
      </c>
    </row>
    <row r="1437" spans="8:15" x14ac:dyDescent="0.45">
      <c r="H1437" s="9" t="s">
        <v>3016</v>
      </c>
      <c r="I1437" s="9" t="s">
        <v>2969</v>
      </c>
      <c r="J1437" s="9" t="s">
        <v>3314</v>
      </c>
      <c r="K1437" s="9" t="s">
        <v>130</v>
      </c>
      <c r="L1437" s="9" t="s">
        <v>1041</v>
      </c>
      <c r="M1437" s="9" t="s">
        <v>1004</v>
      </c>
      <c r="N1437" s="9" t="s">
        <v>1004</v>
      </c>
      <c r="O1437" s="9" t="s">
        <v>1004</v>
      </c>
    </row>
    <row r="1438" spans="8:15" x14ac:dyDescent="0.45">
      <c r="H1438" s="9" t="s">
        <v>3017</v>
      </c>
      <c r="I1438" s="9" t="s">
        <v>8875</v>
      </c>
      <c r="J1438" s="9" t="s">
        <v>3315</v>
      </c>
      <c r="K1438" s="9" t="s">
        <v>132</v>
      </c>
      <c r="L1438" s="9" t="s">
        <v>560</v>
      </c>
      <c r="M1438" s="9" t="s">
        <v>14347</v>
      </c>
      <c r="N1438" s="9" t="s">
        <v>14347</v>
      </c>
      <c r="O1438" s="9" t="s">
        <v>14347</v>
      </c>
    </row>
    <row r="1439" spans="8:15" x14ac:dyDescent="0.45">
      <c r="H1439" s="9" t="s">
        <v>3018</v>
      </c>
      <c r="I1439" s="9" t="s">
        <v>2971</v>
      </c>
      <c r="J1439" s="9" t="s">
        <v>3317</v>
      </c>
      <c r="K1439" s="9" t="s">
        <v>12076</v>
      </c>
      <c r="L1439" s="9" t="s">
        <v>1042</v>
      </c>
      <c r="M1439" s="9" t="s">
        <v>1005</v>
      </c>
      <c r="N1439" s="9" t="s">
        <v>1005</v>
      </c>
      <c r="O1439" s="9" t="s">
        <v>1005</v>
      </c>
    </row>
    <row r="1440" spans="8:15" x14ac:dyDescent="0.45">
      <c r="H1440" s="9" t="s">
        <v>3019</v>
      </c>
      <c r="I1440" s="9" t="s">
        <v>2972</v>
      </c>
      <c r="J1440" s="9" t="s">
        <v>3318</v>
      </c>
      <c r="K1440" s="9" t="s">
        <v>14309</v>
      </c>
      <c r="L1440" s="9" t="s">
        <v>671</v>
      </c>
      <c r="M1440" s="9" t="s">
        <v>1279</v>
      </c>
      <c r="N1440" s="9" t="s">
        <v>1279</v>
      </c>
      <c r="O1440" s="9" t="s">
        <v>1279</v>
      </c>
    </row>
    <row r="1441" spans="8:15" x14ac:dyDescent="0.45">
      <c r="H1441" s="9" t="s">
        <v>3020</v>
      </c>
      <c r="I1441" s="9" t="s">
        <v>8876</v>
      </c>
      <c r="J1441" s="9" t="s">
        <v>3320</v>
      </c>
      <c r="K1441" s="9" t="s">
        <v>14310</v>
      </c>
      <c r="L1441" s="9" t="s">
        <v>1301</v>
      </c>
      <c r="M1441" s="9" t="s">
        <v>1006</v>
      </c>
      <c r="N1441" s="9" t="s">
        <v>1006</v>
      </c>
      <c r="O1441" s="9" t="s">
        <v>1006</v>
      </c>
    </row>
    <row r="1442" spans="8:15" x14ac:dyDescent="0.45">
      <c r="H1442" s="9" t="s">
        <v>3021</v>
      </c>
      <c r="I1442" s="9" t="s">
        <v>2976</v>
      </c>
      <c r="J1442" s="9" t="s">
        <v>3321</v>
      </c>
      <c r="K1442" s="9" t="s">
        <v>14311</v>
      </c>
      <c r="L1442" s="9" t="s">
        <v>672</v>
      </c>
      <c r="M1442" s="9" t="s">
        <v>491</v>
      </c>
      <c r="N1442" s="9" t="s">
        <v>491</v>
      </c>
      <c r="O1442" s="9" t="s">
        <v>491</v>
      </c>
    </row>
    <row r="1443" spans="8:15" x14ac:dyDescent="0.45">
      <c r="H1443" s="9" t="s">
        <v>3022</v>
      </c>
      <c r="I1443" s="9" t="s">
        <v>2977</v>
      </c>
      <c r="J1443" s="9" t="s">
        <v>3322</v>
      </c>
      <c r="K1443" s="9" t="s">
        <v>14312</v>
      </c>
      <c r="L1443" s="9" t="s">
        <v>1043</v>
      </c>
      <c r="M1443" s="9" t="s">
        <v>1664</v>
      </c>
      <c r="N1443" s="9" t="s">
        <v>1664</v>
      </c>
      <c r="O1443" s="9" t="s">
        <v>1664</v>
      </c>
    </row>
    <row r="1444" spans="8:15" x14ac:dyDescent="0.45">
      <c r="H1444" s="9" t="s">
        <v>3023</v>
      </c>
      <c r="I1444" s="9" t="s">
        <v>2979</v>
      </c>
      <c r="J1444" s="9" t="s">
        <v>3323</v>
      </c>
      <c r="K1444" s="9" t="s">
        <v>14313</v>
      </c>
      <c r="L1444" s="9" t="s">
        <v>501</v>
      </c>
      <c r="M1444" s="9" t="s">
        <v>492</v>
      </c>
      <c r="N1444" s="9" t="s">
        <v>492</v>
      </c>
      <c r="O1444" s="9" t="s">
        <v>492</v>
      </c>
    </row>
    <row r="1445" spans="8:15" x14ac:dyDescent="0.45">
      <c r="H1445" s="9" t="s">
        <v>3024</v>
      </c>
      <c r="I1445" s="9" t="s">
        <v>2980</v>
      </c>
      <c r="J1445" s="9" t="s">
        <v>8960</v>
      </c>
      <c r="K1445" s="9" t="s">
        <v>14314</v>
      </c>
      <c r="L1445" s="9" t="s">
        <v>1045</v>
      </c>
      <c r="M1445" s="9" t="s">
        <v>662</v>
      </c>
      <c r="N1445" s="9" t="s">
        <v>662</v>
      </c>
      <c r="O1445" s="9" t="s">
        <v>662</v>
      </c>
    </row>
    <row r="1446" spans="8:15" x14ac:dyDescent="0.45">
      <c r="H1446" s="9" t="s">
        <v>3025</v>
      </c>
      <c r="I1446" s="9" t="s">
        <v>8877</v>
      </c>
      <c r="J1446" s="9" t="s">
        <v>3326</v>
      </c>
      <c r="K1446" s="9" t="s">
        <v>14315</v>
      </c>
      <c r="L1446" s="9" t="s">
        <v>1046</v>
      </c>
      <c r="M1446" s="9" t="s">
        <v>1281</v>
      </c>
      <c r="N1446" s="9" t="s">
        <v>1281</v>
      </c>
      <c r="O1446" s="9" t="s">
        <v>1281</v>
      </c>
    </row>
    <row r="1447" spans="8:15" x14ac:dyDescent="0.45">
      <c r="H1447" s="9" t="s">
        <v>3026</v>
      </c>
      <c r="I1447" s="9" t="s">
        <v>2986</v>
      </c>
      <c r="J1447" s="9" t="s">
        <v>11603</v>
      </c>
      <c r="K1447" s="9" t="s">
        <v>14316</v>
      </c>
      <c r="L1447" s="9" t="s">
        <v>561</v>
      </c>
      <c r="M1447" s="9" t="s">
        <v>1007</v>
      </c>
      <c r="N1447" s="9" t="s">
        <v>1007</v>
      </c>
      <c r="O1447" s="9" t="s">
        <v>1007</v>
      </c>
    </row>
    <row r="1448" spans="8:15" x14ac:dyDescent="0.45">
      <c r="H1448" s="9" t="s">
        <v>3027</v>
      </c>
      <c r="I1448" s="9" t="s">
        <v>2987</v>
      </c>
      <c r="J1448" s="9" t="s">
        <v>3330</v>
      </c>
      <c r="K1448" s="9" t="s">
        <v>14317</v>
      </c>
      <c r="L1448" s="9" t="s">
        <v>1302</v>
      </c>
      <c r="M1448" s="9" t="s">
        <v>493</v>
      </c>
      <c r="N1448" s="9" t="s">
        <v>493</v>
      </c>
      <c r="O1448" s="9" t="s">
        <v>493</v>
      </c>
    </row>
    <row r="1449" spans="8:15" x14ac:dyDescent="0.45">
      <c r="H1449" s="9" t="s">
        <v>3028</v>
      </c>
      <c r="I1449" s="9" t="s">
        <v>2988</v>
      </c>
      <c r="J1449" s="9" t="s">
        <v>3331</v>
      </c>
      <c r="K1449" s="9" t="s">
        <v>12079</v>
      </c>
      <c r="L1449" s="9" t="s">
        <v>562</v>
      </c>
      <c r="M1449" s="9" t="s">
        <v>494</v>
      </c>
      <c r="N1449" s="9" t="s">
        <v>494</v>
      </c>
      <c r="O1449" s="9" t="s">
        <v>494</v>
      </c>
    </row>
    <row r="1450" spans="8:15" x14ac:dyDescent="0.45">
      <c r="H1450" s="9" t="s">
        <v>3029</v>
      </c>
      <c r="I1450" s="9" t="s">
        <v>2989</v>
      </c>
      <c r="J1450" s="9" t="s">
        <v>3333</v>
      </c>
      <c r="K1450" s="9" t="s">
        <v>14318</v>
      </c>
      <c r="L1450" s="9" t="s">
        <v>502</v>
      </c>
      <c r="M1450" s="9" t="s">
        <v>1009</v>
      </c>
      <c r="N1450" s="9" t="s">
        <v>1009</v>
      </c>
      <c r="O1450" s="9" t="s">
        <v>1009</v>
      </c>
    </row>
    <row r="1451" spans="8:15" x14ac:dyDescent="0.45">
      <c r="H1451" s="9" t="s">
        <v>3030</v>
      </c>
      <c r="I1451" s="9" t="s">
        <v>2990</v>
      </c>
      <c r="J1451" s="9" t="s">
        <v>3334</v>
      </c>
      <c r="K1451" s="9" t="s">
        <v>5775</v>
      </c>
      <c r="L1451" s="9" t="s">
        <v>503</v>
      </c>
      <c r="M1451" s="9" t="s">
        <v>1010</v>
      </c>
      <c r="N1451" s="9" t="s">
        <v>1010</v>
      </c>
      <c r="O1451" s="9" t="s">
        <v>1010</v>
      </c>
    </row>
    <row r="1452" spans="8:15" x14ac:dyDescent="0.45">
      <c r="H1452" s="9" t="s">
        <v>3031</v>
      </c>
      <c r="I1452" s="9" t="s">
        <v>2991</v>
      </c>
      <c r="J1452" s="9" t="s">
        <v>3335</v>
      </c>
      <c r="K1452" s="9" t="s">
        <v>14319</v>
      </c>
      <c r="L1452" s="9" t="s">
        <v>1667</v>
      </c>
      <c r="M1452" s="9" t="s">
        <v>663</v>
      </c>
      <c r="N1452" s="9" t="s">
        <v>663</v>
      </c>
      <c r="O1452" s="9" t="s">
        <v>663</v>
      </c>
    </row>
    <row r="1453" spans="8:15" x14ac:dyDescent="0.45">
      <c r="H1453" s="9" t="s">
        <v>3032</v>
      </c>
      <c r="I1453" s="9" t="s">
        <v>2992</v>
      </c>
      <c r="J1453" s="9" t="s">
        <v>3336</v>
      </c>
      <c r="K1453" s="9" t="s">
        <v>14320</v>
      </c>
      <c r="L1453" s="9" t="s">
        <v>1047</v>
      </c>
      <c r="M1453" s="9" t="s">
        <v>1011</v>
      </c>
      <c r="N1453" s="9" t="s">
        <v>1011</v>
      </c>
      <c r="O1453" s="9" t="s">
        <v>1011</v>
      </c>
    </row>
    <row r="1454" spans="8:15" x14ac:dyDescent="0.45">
      <c r="H1454" s="9" t="s">
        <v>3033</v>
      </c>
      <c r="I1454" s="9" t="s">
        <v>2993</v>
      </c>
      <c r="J1454" s="9" t="s">
        <v>3339</v>
      </c>
      <c r="K1454" s="9" t="s">
        <v>14321</v>
      </c>
      <c r="L1454" s="9" t="s">
        <v>9658</v>
      </c>
      <c r="M1454" s="9" t="s">
        <v>664</v>
      </c>
      <c r="N1454" s="9" t="s">
        <v>664</v>
      </c>
      <c r="O1454" s="9" t="s">
        <v>664</v>
      </c>
    </row>
    <row r="1455" spans="8:15" x14ac:dyDescent="0.45">
      <c r="H1455" s="9" t="s">
        <v>3034</v>
      </c>
      <c r="I1455" s="9" t="s">
        <v>2994</v>
      </c>
      <c r="J1455" s="9" t="s">
        <v>3340</v>
      </c>
      <c r="K1455" s="9" t="s">
        <v>5779</v>
      </c>
      <c r="L1455" s="9" t="s">
        <v>1048</v>
      </c>
      <c r="M1455" s="9" t="s">
        <v>495</v>
      </c>
      <c r="N1455" s="9" t="s">
        <v>495</v>
      </c>
      <c r="O1455" s="9" t="s">
        <v>495</v>
      </c>
    </row>
    <row r="1456" spans="8:15" x14ac:dyDescent="0.45">
      <c r="H1456" s="9" t="s">
        <v>3035</v>
      </c>
      <c r="I1456" s="9" t="s">
        <v>2995</v>
      </c>
      <c r="J1456" s="9" t="s">
        <v>11604</v>
      </c>
      <c r="K1456" s="9" t="s">
        <v>14322</v>
      </c>
      <c r="L1456" s="9" t="s">
        <v>1049</v>
      </c>
      <c r="M1456" s="9" t="s">
        <v>1012</v>
      </c>
      <c r="N1456" s="9" t="s">
        <v>1012</v>
      </c>
      <c r="O1456" s="9" t="s">
        <v>1012</v>
      </c>
    </row>
    <row r="1457" spans="8:15" x14ac:dyDescent="0.45">
      <c r="H1457" s="9" t="s">
        <v>3036</v>
      </c>
      <c r="I1457" s="9" t="s">
        <v>2996</v>
      </c>
      <c r="J1457" s="9" t="s">
        <v>3342</v>
      </c>
      <c r="K1457" s="9" t="s">
        <v>1480</v>
      </c>
      <c r="L1457" s="9" t="s">
        <v>1306</v>
      </c>
      <c r="M1457" s="9" t="s">
        <v>1013</v>
      </c>
      <c r="N1457" s="9" t="s">
        <v>1013</v>
      </c>
      <c r="O1457" s="9" t="s">
        <v>1013</v>
      </c>
    </row>
    <row r="1458" spans="8:15" x14ac:dyDescent="0.45">
      <c r="H1458" s="9" t="s">
        <v>3037</v>
      </c>
      <c r="I1458" s="9" t="s">
        <v>8878</v>
      </c>
      <c r="J1458" s="9" t="s">
        <v>3343</v>
      </c>
      <c r="K1458" s="9" t="s">
        <v>5794</v>
      </c>
      <c r="L1458" s="9" t="s">
        <v>1050</v>
      </c>
      <c r="M1458" s="9" t="s">
        <v>1665</v>
      </c>
      <c r="N1458" s="9" t="s">
        <v>1665</v>
      </c>
      <c r="O1458" s="9" t="s">
        <v>1665</v>
      </c>
    </row>
    <row r="1459" spans="8:15" x14ac:dyDescent="0.45">
      <c r="H1459" s="9" t="s">
        <v>3038</v>
      </c>
      <c r="I1459" s="9" t="s">
        <v>1384</v>
      </c>
      <c r="J1459" s="9" t="s">
        <v>3344</v>
      </c>
      <c r="K1459" s="9" t="s">
        <v>5796</v>
      </c>
      <c r="L1459" s="9" t="s">
        <v>1051</v>
      </c>
      <c r="M1459" s="9" t="s">
        <v>665</v>
      </c>
      <c r="N1459" s="9" t="s">
        <v>665</v>
      </c>
      <c r="O1459" s="9" t="s">
        <v>665</v>
      </c>
    </row>
    <row r="1460" spans="8:15" x14ac:dyDescent="0.45">
      <c r="H1460" s="9" t="s">
        <v>3039</v>
      </c>
      <c r="I1460" s="9" t="s">
        <v>2997</v>
      </c>
      <c r="J1460" s="9" t="s">
        <v>3345</v>
      </c>
      <c r="K1460" s="9" t="s">
        <v>14323</v>
      </c>
      <c r="L1460" s="9" t="s">
        <v>1052</v>
      </c>
      <c r="M1460" s="9" t="s">
        <v>5902</v>
      </c>
      <c r="N1460" s="9" t="s">
        <v>5902</v>
      </c>
      <c r="O1460" s="9" t="s">
        <v>5902</v>
      </c>
    </row>
    <row r="1461" spans="8:15" x14ac:dyDescent="0.45">
      <c r="H1461" s="9" t="s">
        <v>3040</v>
      </c>
      <c r="I1461" s="9" t="s">
        <v>2999</v>
      </c>
      <c r="J1461" s="9" t="s">
        <v>3346</v>
      </c>
      <c r="K1461" s="9" t="s">
        <v>14324</v>
      </c>
      <c r="L1461" s="9" t="s">
        <v>504</v>
      </c>
      <c r="M1461" s="9" t="s">
        <v>12119</v>
      </c>
      <c r="N1461" s="9" t="s">
        <v>12119</v>
      </c>
      <c r="O1461" s="9" t="s">
        <v>12119</v>
      </c>
    </row>
    <row r="1462" spans="8:15" x14ac:dyDescent="0.45">
      <c r="H1462" s="9" t="s">
        <v>3041</v>
      </c>
      <c r="I1462" s="9" t="s">
        <v>8879</v>
      </c>
      <c r="J1462" s="9" t="s">
        <v>3347</v>
      </c>
      <c r="K1462" s="9" t="s">
        <v>14325</v>
      </c>
      <c r="L1462" s="9" t="s">
        <v>505</v>
      </c>
      <c r="M1462" s="9" t="s">
        <v>9656</v>
      </c>
      <c r="N1462" s="9" t="s">
        <v>9656</v>
      </c>
      <c r="O1462" s="9" t="s">
        <v>9656</v>
      </c>
    </row>
    <row r="1463" spans="8:15" x14ac:dyDescent="0.45">
      <c r="H1463" s="9" t="s">
        <v>3042</v>
      </c>
      <c r="I1463" s="9" t="s">
        <v>8880</v>
      </c>
      <c r="J1463" s="9" t="s">
        <v>3348</v>
      </c>
      <c r="K1463" s="9" t="s">
        <v>14326</v>
      </c>
      <c r="L1463" s="9" t="s">
        <v>1054</v>
      </c>
      <c r="M1463" s="9" t="s">
        <v>1014</v>
      </c>
      <c r="N1463" s="9" t="s">
        <v>1014</v>
      </c>
      <c r="O1463" s="9" t="s">
        <v>1014</v>
      </c>
    </row>
    <row r="1464" spans="8:15" x14ac:dyDescent="0.45">
      <c r="H1464" s="9" t="s">
        <v>3043</v>
      </c>
      <c r="I1464" s="9" t="s">
        <v>3002</v>
      </c>
      <c r="J1464" s="9" t="s">
        <v>3349</v>
      </c>
      <c r="K1464" s="9" t="s">
        <v>14327</v>
      </c>
      <c r="L1464" s="9" t="s">
        <v>506</v>
      </c>
      <c r="M1464" s="9" t="s">
        <v>1015</v>
      </c>
      <c r="N1464" s="9" t="s">
        <v>1015</v>
      </c>
      <c r="O1464" s="9" t="s">
        <v>1015</v>
      </c>
    </row>
    <row r="1465" spans="8:15" x14ac:dyDescent="0.45">
      <c r="H1465" s="9" t="s">
        <v>3044</v>
      </c>
      <c r="I1465" s="9" t="s">
        <v>3003</v>
      </c>
      <c r="J1465" s="9" t="s">
        <v>3350</v>
      </c>
      <c r="K1465" s="9" t="s">
        <v>5801</v>
      </c>
      <c r="L1465" s="9" t="s">
        <v>1055</v>
      </c>
      <c r="M1465" s="9" t="s">
        <v>1016</v>
      </c>
      <c r="N1465" s="9" t="s">
        <v>1016</v>
      </c>
      <c r="O1465" s="9" t="s">
        <v>1016</v>
      </c>
    </row>
    <row r="1466" spans="8:15" x14ac:dyDescent="0.45">
      <c r="H1466" s="9" t="s">
        <v>3045</v>
      </c>
      <c r="I1466" s="9" t="s">
        <v>8881</v>
      </c>
      <c r="J1466" s="9" t="s">
        <v>3351</v>
      </c>
      <c r="K1466" s="9" t="s">
        <v>5808</v>
      </c>
      <c r="L1466" s="9" t="s">
        <v>783</v>
      </c>
      <c r="M1466" s="9" t="s">
        <v>18381</v>
      </c>
      <c r="N1466" s="9" t="s">
        <v>18381</v>
      </c>
      <c r="O1466" s="9" t="s">
        <v>18381</v>
      </c>
    </row>
    <row r="1467" spans="8:15" x14ac:dyDescent="0.45">
      <c r="H1467" s="9" t="s">
        <v>3046</v>
      </c>
      <c r="I1467" s="9" t="s">
        <v>3004</v>
      </c>
      <c r="J1467" s="9" t="s">
        <v>3353</v>
      </c>
      <c r="K1467" s="9" t="s">
        <v>5823</v>
      </c>
      <c r="L1467" s="9" t="s">
        <v>1057</v>
      </c>
      <c r="M1467" s="9" t="s">
        <v>1017</v>
      </c>
      <c r="N1467" s="9" t="s">
        <v>1017</v>
      </c>
      <c r="O1467" s="9" t="s">
        <v>1017</v>
      </c>
    </row>
    <row r="1468" spans="8:15" x14ac:dyDescent="0.45">
      <c r="H1468" s="9" t="s">
        <v>3047</v>
      </c>
      <c r="I1468" s="9" t="s">
        <v>8882</v>
      </c>
      <c r="J1468" s="9" t="s">
        <v>3354</v>
      </c>
      <c r="K1468" s="9" t="s">
        <v>5839</v>
      </c>
      <c r="L1468" s="9" t="s">
        <v>674</v>
      </c>
      <c r="M1468" s="9" t="s">
        <v>1285</v>
      </c>
      <c r="N1468" s="9" t="s">
        <v>1285</v>
      </c>
      <c r="O1468" s="9" t="s">
        <v>1285</v>
      </c>
    </row>
    <row r="1469" spans="8:15" x14ac:dyDescent="0.45">
      <c r="H1469" s="9" t="s">
        <v>3048</v>
      </c>
      <c r="I1469" s="9" t="s">
        <v>3005</v>
      </c>
      <c r="J1469" s="9" t="s">
        <v>3355</v>
      </c>
      <c r="K1469" s="9" t="s">
        <v>5840</v>
      </c>
      <c r="L1469" s="9" t="s">
        <v>675</v>
      </c>
      <c r="M1469" s="9" t="s">
        <v>1286</v>
      </c>
      <c r="N1469" s="9" t="s">
        <v>1286</v>
      </c>
      <c r="O1469" s="9" t="s">
        <v>1286</v>
      </c>
    </row>
    <row r="1470" spans="8:15" x14ac:dyDescent="0.45">
      <c r="H1470" s="9" t="s">
        <v>3049</v>
      </c>
      <c r="I1470" s="9" t="s">
        <v>3006</v>
      </c>
      <c r="J1470" s="9" t="s">
        <v>3356</v>
      </c>
      <c r="K1470" s="9" t="s">
        <v>14328</v>
      </c>
      <c r="L1470" s="9" t="s">
        <v>1058</v>
      </c>
      <c r="M1470" s="9" t="s">
        <v>1487</v>
      </c>
      <c r="N1470" s="9" t="s">
        <v>1487</v>
      </c>
      <c r="O1470" s="9" t="s">
        <v>1487</v>
      </c>
    </row>
    <row r="1471" spans="8:15" x14ac:dyDescent="0.45">
      <c r="H1471" s="9" t="s">
        <v>3050</v>
      </c>
      <c r="I1471" s="9" t="s">
        <v>3007</v>
      </c>
      <c r="J1471" s="9" t="s">
        <v>3357</v>
      </c>
      <c r="K1471" s="9" t="s">
        <v>5845</v>
      </c>
      <c r="L1471" s="9" t="s">
        <v>563</v>
      </c>
      <c r="M1471" s="9" t="s">
        <v>557</v>
      </c>
      <c r="N1471" s="9" t="s">
        <v>557</v>
      </c>
      <c r="O1471" s="9" t="s">
        <v>557</v>
      </c>
    </row>
    <row r="1472" spans="8:15" x14ac:dyDescent="0.45">
      <c r="H1472" s="9" t="s">
        <v>3051</v>
      </c>
      <c r="I1472" s="9" t="s">
        <v>3008</v>
      </c>
      <c r="J1472" s="9" t="s">
        <v>11605</v>
      </c>
      <c r="K1472" s="9" t="s">
        <v>14329</v>
      </c>
      <c r="L1472" s="9" t="s">
        <v>1059</v>
      </c>
      <c r="M1472" s="9" t="s">
        <v>1288</v>
      </c>
      <c r="N1472" s="9" t="s">
        <v>1288</v>
      </c>
      <c r="O1472" s="9" t="s">
        <v>1288</v>
      </c>
    </row>
    <row r="1473" spans="8:15" x14ac:dyDescent="0.45">
      <c r="H1473" s="9" t="s">
        <v>3052</v>
      </c>
      <c r="I1473" s="9" t="s">
        <v>3011</v>
      </c>
      <c r="J1473" s="9" t="s">
        <v>11606</v>
      </c>
      <c r="K1473" s="9" t="s">
        <v>1481</v>
      </c>
      <c r="L1473" s="9" t="s">
        <v>1060</v>
      </c>
      <c r="M1473" s="9" t="s">
        <v>496</v>
      </c>
      <c r="N1473" s="9" t="s">
        <v>496</v>
      </c>
      <c r="O1473" s="9" t="s">
        <v>496</v>
      </c>
    </row>
    <row r="1474" spans="8:15" x14ac:dyDescent="0.45">
      <c r="H1474" s="9" t="s">
        <v>3053</v>
      </c>
      <c r="I1474" s="9" t="s">
        <v>3012</v>
      </c>
      <c r="J1474" s="9" t="s">
        <v>8963</v>
      </c>
      <c r="K1474" s="9" t="s">
        <v>14330</v>
      </c>
      <c r="L1474" s="9" t="s">
        <v>1668</v>
      </c>
      <c r="M1474" s="9" t="s">
        <v>1666</v>
      </c>
      <c r="N1474" s="9" t="s">
        <v>1666</v>
      </c>
      <c r="O1474" s="9" t="s">
        <v>1666</v>
      </c>
    </row>
    <row r="1475" spans="8:15" x14ac:dyDescent="0.45">
      <c r="H1475" s="9" t="s">
        <v>3054</v>
      </c>
      <c r="I1475" s="9" t="s">
        <v>3013</v>
      </c>
      <c r="J1475" s="9" t="s">
        <v>3360</v>
      </c>
      <c r="K1475" s="9" t="s">
        <v>14331</v>
      </c>
      <c r="L1475" s="9" t="s">
        <v>1309</v>
      </c>
      <c r="M1475" s="9" t="s">
        <v>1289</v>
      </c>
      <c r="N1475" s="9" t="s">
        <v>1289</v>
      </c>
      <c r="O1475" s="9" t="s">
        <v>1289</v>
      </c>
    </row>
    <row r="1476" spans="8:15" x14ac:dyDescent="0.45">
      <c r="H1476" s="9" t="s">
        <v>3055</v>
      </c>
      <c r="I1476" s="9" t="s">
        <v>1385</v>
      </c>
      <c r="J1476" s="9" t="s">
        <v>1392</v>
      </c>
      <c r="K1476" s="9" t="s">
        <v>5856</v>
      </c>
      <c r="L1476" s="9" t="s">
        <v>1062</v>
      </c>
      <c r="M1476" s="9" t="s">
        <v>1290</v>
      </c>
      <c r="N1476" s="9" t="s">
        <v>1290</v>
      </c>
      <c r="O1476" s="9" t="s">
        <v>1290</v>
      </c>
    </row>
    <row r="1477" spans="8:15" x14ac:dyDescent="0.45">
      <c r="H1477" s="9" t="s">
        <v>3056</v>
      </c>
      <c r="I1477" s="9" t="s">
        <v>3014</v>
      </c>
      <c r="J1477" s="9" t="s">
        <v>632</v>
      </c>
      <c r="K1477" s="9" t="s">
        <v>5861</v>
      </c>
      <c r="L1477" s="9" t="s">
        <v>12123</v>
      </c>
      <c r="M1477" s="9" t="s">
        <v>1291</v>
      </c>
      <c r="N1477" s="9" t="s">
        <v>1291</v>
      </c>
      <c r="O1477" s="9" t="s">
        <v>1291</v>
      </c>
    </row>
    <row r="1478" spans="8:15" x14ac:dyDescent="0.45">
      <c r="H1478" s="9" t="s">
        <v>3057</v>
      </c>
      <c r="I1478" s="9" t="s">
        <v>1249</v>
      </c>
      <c r="J1478" s="9" t="s">
        <v>895</v>
      </c>
      <c r="K1478" s="9" t="s">
        <v>14332</v>
      </c>
      <c r="L1478" s="9" t="s">
        <v>1064</v>
      </c>
      <c r="M1478" s="9" t="s">
        <v>18382</v>
      </c>
      <c r="N1478" s="9" t="s">
        <v>18382</v>
      </c>
      <c r="O1478" s="9" t="s">
        <v>18382</v>
      </c>
    </row>
    <row r="1479" spans="8:15" x14ac:dyDescent="0.45">
      <c r="H1479" s="9" t="s">
        <v>3058</v>
      </c>
      <c r="I1479" s="9" t="s">
        <v>8883</v>
      </c>
      <c r="J1479" s="9" t="s">
        <v>896</v>
      </c>
      <c r="K1479" s="9" t="s">
        <v>12091</v>
      </c>
      <c r="L1479" s="9" t="s">
        <v>1311</v>
      </c>
      <c r="M1479" s="9" t="s">
        <v>18383</v>
      </c>
      <c r="N1479" s="9" t="s">
        <v>18383</v>
      </c>
      <c r="O1479" s="9" t="s">
        <v>18383</v>
      </c>
    </row>
    <row r="1480" spans="8:15" x14ac:dyDescent="0.45">
      <c r="H1480" s="9" t="s">
        <v>3059</v>
      </c>
      <c r="I1480" s="9" t="s">
        <v>3016</v>
      </c>
      <c r="J1480" s="9" t="s">
        <v>1633</v>
      </c>
      <c r="K1480" s="9" t="s">
        <v>14333</v>
      </c>
      <c r="L1480" s="9" t="s">
        <v>1065</v>
      </c>
      <c r="M1480" s="9" t="s">
        <v>12120</v>
      </c>
      <c r="N1480" s="9" t="s">
        <v>12120</v>
      </c>
      <c r="O1480" s="9" t="s">
        <v>12120</v>
      </c>
    </row>
    <row r="1481" spans="8:15" x14ac:dyDescent="0.45">
      <c r="H1481" s="9" t="s">
        <v>3060</v>
      </c>
      <c r="I1481" s="9" t="s">
        <v>8884</v>
      </c>
      <c r="J1481" s="9" t="s">
        <v>11607</v>
      </c>
      <c r="K1481" s="9" t="s">
        <v>12093</v>
      </c>
      <c r="L1481" s="9" t="s">
        <v>1066</v>
      </c>
      <c r="M1481" s="9" t="s">
        <v>558</v>
      </c>
      <c r="N1481" s="9" t="s">
        <v>558</v>
      </c>
      <c r="O1481" s="9" t="s">
        <v>558</v>
      </c>
    </row>
    <row r="1482" spans="8:15" x14ac:dyDescent="0.45">
      <c r="H1482" s="9" t="s">
        <v>3061</v>
      </c>
      <c r="I1482" s="9" t="s">
        <v>8885</v>
      </c>
      <c r="J1482" s="9" t="s">
        <v>11608</v>
      </c>
      <c r="K1482" s="9" t="s">
        <v>14334</v>
      </c>
      <c r="L1482" s="9" t="s">
        <v>9660</v>
      </c>
      <c r="M1482" s="9" t="s">
        <v>18384</v>
      </c>
      <c r="N1482" s="9" t="s">
        <v>18384</v>
      </c>
      <c r="O1482" s="9" t="s">
        <v>18384</v>
      </c>
    </row>
    <row r="1483" spans="8:15" x14ac:dyDescent="0.45">
      <c r="H1483" s="9" t="s">
        <v>3062</v>
      </c>
      <c r="I1483" s="9" t="s">
        <v>630</v>
      </c>
      <c r="J1483" s="9" t="s">
        <v>11609</v>
      </c>
      <c r="K1483" s="9" t="s">
        <v>14335</v>
      </c>
      <c r="L1483" s="9" t="s">
        <v>1671</v>
      </c>
      <c r="M1483" s="9" t="s">
        <v>1018</v>
      </c>
      <c r="N1483" s="9" t="s">
        <v>1018</v>
      </c>
      <c r="O1483" s="9" t="s">
        <v>1018</v>
      </c>
    </row>
    <row r="1484" spans="8:15" x14ac:dyDescent="0.45">
      <c r="H1484" s="9" t="s">
        <v>3063</v>
      </c>
      <c r="I1484" s="9" t="s">
        <v>8886</v>
      </c>
      <c r="J1484" s="9" t="s">
        <v>11610</v>
      </c>
      <c r="K1484" s="9" t="s">
        <v>14336</v>
      </c>
      <c r="L1484" s="9" t="s">
        <v>1312</v>
      </c>
      <c r="M1484" s="9" t="s">
        <v>1292</v>
      </c>
      <c r="N1484" s="9" t="s">
        <v>1292</v>
      </c>
      <c r="O1484" s="9" t="s">
        <v>1292</v>
      </c>
    </row>
    <row r="1485" spans="8:15" x14ac:dyDescent="0.45">
      <c r="H1485" s="9" t="s">
        <v>894</v>
      </c>
      <c r="I1485" s="9" t="s">
        <v>8887</v>
      </c>
      <c r="J1485" s="9" t="s">
        <v>11611</v>
      </c>
      <c r="K1485" s="9" t="s">
        <v>14337</v>
      </c>
      <c r="L1485" s="9" t="s">
        <v>676</v>
      </c>
      <c r="M1485" s="9" t="s">
        <v>18385</v>
      </c>
      <c r="N1485" s="9" t="s">
        <v>18385</v>
      </c>
      <c r="O1485" s="9" t="s">
        <v>18385</v>
      </c>
    </row>
    <row r="1486" spans="8:15" x14ac:dyDescent="0.45">
      <c r="H1486" s="9" t="s">
        <v>3064</v>
      </c>
      <c r="I1486" s="9" t="s">
        <v>8888</v>
      </c>
      <c r="J1486" s="9" t="s">
        <v>11612</v>
      </c>
      <c r="K1486" s="9" t="s">
        <v>14338</v>
      </c>
      <c r="L1486" s="9" t="s">
        <v>1068</v>
      </c>
      <c r="M1486" s="9" t="s">
        <v>1293</v>
      </c>
      <c r="N1486" s="9" t="s">
        <v>1293</v>
      </c>
      <c r="O1486" s="9" t="s">
        <v>1293</v>
      </c>
    </row>
    <row r="1487" spans="8:15" x14ac:dyDescent="0.45">
      <c r="H1487" s="9" t="s">
        <v>3065</v>
      </c>
      <c r="I1487" s="9" t="s">
        <v>3027</v>
      </c>
      <c r="J1487" s="9" t="s">
        <v>11613</v>
      </c>
      <c r="K1487" s="9" t="s">
        <v>14339</v>
      </c>
      <c r="L1487" s="9" t="s">
        <v>677</v>
      </c>
      <c r="M1487" s="9" t="s">
        <v>1294</v>
      </c>
      <c r="N1487" s="9" t="s">
        <v>1294</v>
      </c>
      <c r="O1487" s="9" t="s">
        <v>1294</v>
      </c>
    </row>
    <row r="1488" spans="8:15" x14ac:dyDescent="0.45">
      <c r="H1488" s="9" t="s">
        <v>3066</v>
      </c>
      <c r="I1488" s="9" t="s">
        <v>3028</v>
      </c>
      <c r="J1488" s="9" t="s">
        <v>897</v>
      </c>
      <c r="K1488" s="9" t="s">
        <v>12104</v>
      </c>
      <c r="L1488" s="9" t="s">
        <v>1069</v>
      </c>
      <c r="M1488" s="9" t="s">
        <v>18386</v>
      </c>
      <c r="N1488" s="9" t="s">
        <v>18386</v>
      </c>
      <c r="O1488" s="9" t="s">
        <v>18386</v>
      </c>
    </row>
    <row r="1489" spans="8:15" x14ac:dyDescent="0.45">
      <c r="H1489" s="9" t="s">
        <v>3067</v>
      </c>
      <c r="I1489" s="9" t="s">
        <v>3030</v>
      </c>
      <c r="J1489" s="9" t="s">
        <v>3369</v>
      </c>
      <c r="K1489" s="9" t="s">
        <v>14340</v>
      </c>
      <c r="L1489" s="9" t="s">
        <v>1313</v>
      </c>
      <c r="M1489" s="9" t="s">
        <v>18387</v>
      </c>
      <c r="N1489" s="9" t="s">
        <v>18387</v>
      </c>
      <c r="O1489" s="9" t="s">
        <v>18387</v>
      </c>
    </row>
    <row r="1490" spans="8:15" x14ac:dyDescent="0.45">
      <c r="H1490" s="9" t="s">
        <v>3068</v>
      </c>
      <c r="I1490" s="9" t="s">
        <v>8889</v>
      </c>
      <c r="J1490" s="9" t="s">
        <v>11614</v>
      </c>
      <c r="K1490" s="9" t="s">
        <v>14341</v>
      </c>
      <c r="L1490" s="9" t="s">
        <v>1070</v>
      </c>
      <c r="M1490" s="9" t="s">
        <v>1019</v>
      </c>
      <c r="N1490" s="9" t="s">
        <v>1019</v>
      </c>
      <c r="O1490" s="9" t="s">
        <v>1019</v>
      </c>
    </row>
    <row r="1491" spans="8:15" x14ac:dyDescent="0.45">
      <c r="H1491" s="9" t="s">
        <v>3069</v>
      </c>
      <c r="I1491" s="9" t="s">
        <v>3031</v>
      </c>
      <c r="J1491" s="9" t="s">
        <v>11615</v>
      </c>
      <c r="K1491" s="9" t="s">
        <v>14342</v>
      </c>
      <c r="L1491" s="9" t="s">
        <v>1672</v>
      </c>
      <c r="M1491" s="9" t="s">
        <v>1020</v>
      </c>
      <c r="N1491" s="9" t="s">
        <v>1020</v>
      </c>
      <c r="O1491" s="9" t="s">
        <v>1020</v>
      </c>
    </row>
    <row r="1492" spans="8:15" x14ac:dyDescent="0.45">
      <c r="H1492" s="9" t="s">
        <v>3070</v>
      </c>
      <c r="I1492" s="9" t="s">
        <v>3032</v>
      </c>
      <c r="J1492" s="9" t="s">
        <v>11616</v>
      </c>
      <c r="K1492" s="9" t="s">
        <v>14343</v>
      </c>
      <c r="L1492" s="9" t="s">
        <v>12124</v>
      </c>
      <c r="M1492" s="9" t="s">
        <v>1021</v>
      </c>
      <c r="N1492" s="9" t="s">
        <v>1021</v>
      </c>
      <c r="O1492" s="9" t="s">
        <v>1021</v>
      </c>
    </row>
    <row r="1493" spans="8:15" x14ac:dyDescent="0.45">
      <c r="H1493" s="9" t="s">
        <v>3071</v>
      </c>
      <c r="I1493" s="9" t="s">
        <v>3033</v>
      </c>
      <c r="J1493" s="9" t="s">
        <v>11617</v>
      </c>
      <c r="K1493" s="9" t="s">
        <v>12107</v>
      </c>
      <c r="L1493" s="9" t="s">
        <v>1071</v>
      </c>
      <c r="M1493" s="9" t="s">
        <v>1023</v>
      </c>
      <c r="N1493" s="9" t="s">
        <v>1023</v>
      </c>
      <c r="O1493" s="9" t="s">
        <v>1023</v>
      </c>
    </row>
    <row r="1494" spans="8:15" x14ac:dyDescent="0.45">
      <c r="H1494" s="9" t="s">
        <v>3072</v>
      </c>
      <c r="I1494" s="9" t="s">
        <v>8890</v>
      </c>
      <c r="J1494" s="9" t="s">
        <v>11618</v>
      </c>
      <c r="K1494" s="9" t="s">
        <v>975</v>
      </c>
      <c r="L1494" s="9" t="s">
        <v>1072</v>
      </c>
      <c r="M1494" s="9" t="s">
        <v>1024</v>
      </c>
      <c r="N1494" s="9" t="s">
        <v>1024</v>
      </c>
      <c r="O1494" s="9" t="s">
        <v>1024</v>
      </c>
    </row>
    <row r="1495" spans="8:15" x14ac:dyDescent="0.45">
      <c r="H1495" s="9" t="s">
        <v>3073</v>
      </c>
      <c r="I1495" s="9" t="s">
        <v>3036</v>
      </c>
      <c r="J1495" s="9" t="s">
        <v>11619</v>
      </c>
      <c r="K1495" s="9" t="s">
        <v>5873</v>
      </c>
      <c r="L1495" s="9" t="s">
        <v>508</v>
      </c>
      <c r="M1495" s="9" t="s">
        <v>1025</v>
      </c>
      <c r="N1495" s="9" t="s">
        <v>1025</v>
      </c>
      <c r="O1495" s="9" t="s">
        <v>1025</v>
      </c>
    </row>
    <row r="1496" spans="8:15" x14ac:dyDescent="0.45">
      <c r="H1496" s="9" t="s">
        <v>3074</v>
      </c>
      <c r="I1496" s="9" t="s">
        <v>8891</v>
      </c>
      <c r="J1496" s="9" t="s">
        <v>11620</v>
      </c>
      <c r="K1496" s="9" t="s">
        <v>5880</v>
      </c>
      <c r="L1496" s="9" t="s">
        <v>9662</v>
      </c>
      <c r="M1496" s="9" t="s">
        <v>1296</v>
      </c>
      <c r="N1496" s="9" t="s">
        <v>1296</v>
      </c>
      <c r="O1496" s="9" t="s">
        <v>1296</v>
      </c>
    </row>
    <row r="1497" spans="8:15" x14ac:dyDescent="0.45">
      <c r="H1497" s="9" t="s">
        <v>3075</v>
      </c>
      <c r="I1497" s="9" t="s">
        <v>3038</v>
      </c>
      <c r="J1497" s="9" t="s">
        <v>11621</v>
      </c>
      <c r="K1497" s="9" t="s">
        <v>14344</v>
      </c>
      <c r="L1497" s="9" t="s">
        <v>509</v>
      </c>
      <c r="M1497" s="9" t="s">
        <v>559</v>
      </c>
      <c r="N1497" s="9" t="s">
        <v>559</v>
      </c>
      <c r="O1497" s="9" t="s">
        <v>559</v>
      </c>
    </row>
    <row r="1498" spans="8:15" x14ac:dyDescent="0.45">
      <c r="H1498" s="9" t="s">
        <v>3076</v>
      </c>
      <c r="I1498" s="9" t="s">
        <v>8892</v>
      </c>
      <c r="J1498" s="9" t="s">
        <v>11622</v>
      </c>
      <c r="K1498" s="9" t="s">
        <v>14345</v>
      </c>
      <c r="L1498" s="9" t="s">
        <v>1073</v>
      </c>
      <c r="M1498" s="9" t="s">
        <v>1026</v>
      </c>
      <c r="N1498" s="9" t="s">
        <v>1026</v>
      </c>
      <c r="O1498" s="9" t="s">
        <v>1026</v>
      </c>
    </row>
    <row r="1499" spans="8:15" x14ac:dyDescent="0.45">
      <c r="H1499" s="9" t="s">
        <v>631</v>
      </c>
      <c r="I1499" s="9" t="s">
        <v>3039</v>
      </c>
      <c r="J1499" s="9" t="s">
        <v>11623</v>
      </c>
      <c r="K1499" s="9" t="s">
        <v>554</v>
      </c>
      <c r="L1499" s="9" t="s">
        <v>510</v>
      </c>
      <c r="M1499" s="9" t="s">
        <v>1027</v>
      </c>
      <c r="N1499" s="9" t="s">
        <v>1027</v>
      </c>
      <c r="O1499" s="9" t="s">
        <v>1027</v>
      </c>
    </row>
    <row r="1500" spans="8:15" x14ac:dyDescent="0.45">
      <c r="H1500" s="9" t="s">
        <v>3077</v>
      </c>
      <c r="I1500" s="9" t="s">
        <v>3040</v>
      </c>
      <c r="J1500" s="9" t="s">
        <v>11624</v>
      </c>
      <c r="K1500" s="9" t="s">
        <v>12112</v>
      </c>
      <c r="L1500" s="9" t="s">
        <v>1074</v>
      </c>
      <c r="M1500" s="9" t="s">
        <v>1028</v>
      </c>
      <c r="N1500" s="9" t="s">
        <v>1028</v>
      </c>
      <c r="O1500" s="9" t="s">
        <v>1028</v>
      </c>
    </row>
    <row r="1501" spans="8:15" x14ac:dyDescent="0.45">
      <c r="H1501" s="9" t="s">
        <v>3078</v>
      </c>
      <c r="I1501" s="9" t="s">
        <v>3041</v>
      </c>
      <c r="J1501" s="9" t="s">
        <v>11625</v>
      </c>
      <c r="K1501" s="9" t="s">
        <v>5886</v>
      </c>
      <c r="L1501" s="9" t="s">
        <v>1075</v>
      </c>
      <c r="M1501" s="9" t="s">
        <v>1297</v>
      </c>
      <c r="N1501" s="9" t="s">
        <v>1297</v>
      </c>
      <c r="O1501" s="9" t="s">
        <v>1297</v>
      </c>
    </row>
    <row r="1502" spans="8:15" x14ac:dyDescent="0.45">
      <c r="H1502" s="9" t="s">
        <v>3079</v>
      </c>
      <c r="I1502" s="9" t="s">
        <v>8893</v>
      </c>
      <c r="J1502" s="9" t="s">
        <v>11626</v>
      </c>
      <c r="K1502" s="9" t="s">
        <v>642</v>
      </c>
      <c r="L1502" s="9" t="s">
        <v>1076</v>
      </c>
      <c r="M1502" s="9" t="s">
        <v>1029</v>
      </c>
      <c r="N1502" s="9" t="s">
        <v>1029</v>
      </c>
      <c r="O1502" s="9" t="s">
        <v>1029</v>
      </c>
    </row>
    <row r="1503" spans="8:15" x14ac:dyDescent="0.45">
      <c r="H1503" s="9" t="s">
        <v>3080</v>
      </c>
      <c r="I1503" s="9" t="s">
        <v>8894</v>
      </c>
      <c r="J1503" s="9" t="s">
        <v>11627</v>
      </c>
      <c r="K1503" s="9" t="s">
        <v>643</v>
      </c>
      <c r="L1503" s="9" t="s">
        <v>14350</v>
      </c>
      <c r="M1503" s="9" t="s">
        <v>1030</v>
      </c>
      <c r="N1503" s="9" t="s">
        <v>1030</v>
      </c>
      <c r="O1503" s="9" t="s">
        <v>1030</v>
      </c>
    </row>
    <row r="1504" spans="8:15" x14ac:dyDescent="0.45">
      <c r="H1504" s="9" t="s">
        <v>3081</v>
      </c>
      <c r="I1504" s="9" t="s">
        <v>3043</v>
      </c>
      <c r="J1504" s="9" t="s">
        <v>11628</v>
      </c>
      <c r="K1504" s="9" t="s">
        <v>976</v>
      </c>
      <c r="L1504" s="9" t="s">
        <v>16317</v>
      </c>
      <c r="M1504" s="9" t="s">
        <v>14349</v>
      </c>
      <c r="N1504" s="9" t="s">
        <v>14349</v>
      </c>
      <c r="O1504" s="9" t="s">
        <v>14349</v>
      </c>
    </row>
    <row r="1505" spans="8:15" x14ac:dyDescent="0.45">
      <c r="H1505" s="9" t="s">
        <v>3082</v>
      </c>
      <c r="I1505" s="9" t="s">
        <v>3044</v>
      </c>
      <c r="J1505" s="9" t="s">
        <v>11629</v>
      </c>
      <c r="K1505" s="9" t="s">
        <v>1482</v>
      </c>
      <c r="L1505" s="9" t="s">
        <v>1494</v>
      </c>
      <c r="M1505" s="9" t="s">
        <v>1031</v>
      </c>
      <c r="N1505" s="9" t="s">
        <v>1031</v>
      </c>
      <c r="O1505" s="9" t="s">
        <v>1031</v>
      </c>
    </row>
    <row r="1506" spans="8:15" x14ac:dyDescent="0.45">
      <c r="H1506" s="9" t="s">
        <v>3083</v>
      </c>
      <c r="I1506" s="9" t="s">
        <v>3045</v>
      </c>
      <c r="J1506" s="9" t="s">
        <v>11630</v>
      </c>
      <c r="K1506" s="9" t="s">
        <v>645</v>
      </c>
      <c r="L1506" s="9" t="s">
        <v>1077</v>
      </c>
      <c r="M1506" s="9" t="s">
        <v>1298</v>
      </c>
      <c r="N1506" s="9" t="s">
        <v>1298</v>
      </c>
      <c r="O1506" s="9" t="s">
        <v>1298</v>
      </c>
    </row>
    <row r="1507" spans="8:15" x14ac:dyDescent="0.45">
      <c r="H1507" s="9" t="s">
        <v>1386</v>
      </c>
      <c r="I1507" s="9" t="s">
        <v>3046</v>
      </c>
      <c r="J1507" s="9" t="s">
        <v>11631</v>
      </c>
      <c r="K1507" s="9" t="s">
        <v>977</v>
      </c>
      <c r="L1507" s="9" t="s">
        <v>511</v>
      </c>
      <c r="M1507" s="9" t="s">
        <v>1033</v>
      </c>
      <c r="N1507" s="9" t="s">
        <v>1033</v>
      </c>
      <c r="O1507" s="9" t="s">
        <v>1033</v>
      </c>
    </row>
    <row r="1508" spans="8:15" x14ac:dyDescent="0.45">
      <c r="H1508" s="9" t="s">
        <v>1387</v>
      </c>
      <c r="I1508" s="9" t="s">
        <v>8895</v>
      </c>
      <c r="J1508" s="9" t="s">
        <v>11632</v>
      </c>
      <c r="K1508" s="9" t="s">
        <v>978</v>
      </c>
      <c r="L1508" s="9" t="s">
        <v>1314</v>
      </c>
      <c r="M1508" s="9" t="s">
        <v>1034</v>
      </c>
      <c r="N1508" s="9" t="s">
        <v>1034</v>
      </c>
      <c r="O1508" s="9" t="s">
        <v>1034</v>
      </c>
    </row>
    <row r="1509" spans="8:15" x14ac:dyDescent="0.45">
      <c r="H1509" s="9" t="s">
        <v>1388</v>
      </c>
      <c r="I1509" s="9" t="s">
        <v>8896</v>
      </c>
      <c r="J1509" s="9" t="s">
        <v>11633</v>
      </c>
      <c r="K1509" s="9" t="s">
        <v>646</v>
      </c>
      <c r="L1509" s="9" t="s">
        <v>1495</v>
      </c>
      <c r="M1509" s="9" t="s">
        <v>1035</v>
      </c>
      <c r="N1509" s="9" t="s">
        <v>1035</v>
      </c>
      <c r="O1509" s="9" t="s">
        <v>1035</v>
      </c>
    </row>
    <row r="1510" spans="8:15" x14ac:dyDescent="0.45">
      <c r="H1510" s="9" t="s">
        <v>3084</v>
      </c>
      <c r="I1510" s="9" t="s">
        <v>8897</v>
      </c>
      <c r="J1510" s="9" t="s">
        <v>11634</v>
      </c>
      <c r="K1510" s="9" t="s">
        <v>647</v>
      </c>
      <c r="L1510" s="9" t="s">
        <v>1315</v>
      </c>
      <c r="M1510" s="9" t="s">
        <v>1036</v>
      </c>
      <c r="N1510" s="9" t="s">
        <v>1036</v>
      </c>
      <c r="O1510" s="9" t="s">
        <v>1036</v>
      </c>
    </row>
    <row r="1511" spans="8:15" x14ac:dyDescent="0.45">
      <c r="H1511" s="9" t="s">
        <v>3085</v>
      </c>
      <c r="I1511" s="9" t="s">
        <v>3048</v>
      </c>
      <c r="J1511" s="9" t="s">
        <v>11635</v>
      </c>
      <c r="K1511" s="9" t="s">
        <v>979</v>
      </c>
      <c r="L1511" s="9" t="s">
        <v>512</v>
      </c>
      <c r="M1511" s="9" t="s">
        <v>1037</v>
      </c>
      <c r="N1511" s="9" t="s">
        <v>1037</v>
      </c>
      <c r="O1511" s="9" t="s">
        <v>1037</v>
      </c>
    </row>
    <row r="1512" spans="8:15" x14ac:dyDescent="0.45">
      <c r="H1512" s="9" t="s">
        <v>3086</v>
      </c>
      <c r="I1512" s="9" t="s">
        <v>3051</v>
      </c>
      <c r="J1512" s="9" t="s">
        <v>11636</v>
      </c>
      <c r="K1512" s="9" t="s">
        <v>1661</v>
      </c>
      <c r="L1512" s="9" t="s">
        <v>1079</v>
      </c>
      <c r="M1512" s="9" t="s">
        <v>1038</v>
      </c>
      <c r="N1512" s="9" t="s">
        <v>1038</v>
      </c>
      <c r="O1512" s="9" t="s">
        <v>1038</v>
      </c>
    </row>
    <row r="1513" spans="8:15" x14ac:dyDescent="0.45">
      <c r="H1513" s="9" t="s">
        <v>3087</v>
      </c>
      <c r="I1513" s="9" t="s">
        <v>3052</v>
      </c>
      <c r="J1513" s="9" t="s">
        <v>11637</v>
      </c>
      <c r="K1513" s="9" t="s">
        <v>980</v>
      </c>
      <c r="L1513" s="9" t="s">
        <v>679</v>
      </c>
      <c r="M1513" s="9" t="s">
        <v>1300</v>
      </c>
      <c r="N1513" s="9" t="s">
        <v>1300</v>
      </c>
      <c r="O1513" s="9" t="s">
        <v>1300</v>
      </c>
    </row>
    <row r="1514" spans="8:15" x14ac:dyDescent="0.45">
      <c r="H1514" s="9" t="s">
        <v>3088</v>
      </c>
      <c r="I1514" s="9" t="s">
        <v>3054</v>
      </c>
      <c r="J1514" s="9" t="s">
        <v>11638</v>
      </c>
      <c r="K1514" s="9" t="s">
        <v>555</v>
      </c>
      <c r="L1514" s="9" t="s">
        <v>1080</v>
      </c>
      <c r="M1514" s="9" t="s">
        <v>18388</v>
      </c>
      <c r="N1514" s="9" t="s">
        <v>18388</v>
      </c>
      <c r="O1514" s="9" t="s">
        <v>18388</v>
      </c>
    </row>
    <row r="1515" spans="8:15" x14ac:dyDescent="0.45">
      <c r="H1515" s="9" t="s">
        <v>3089</v>
      </c>
      <c r="I1515" s="9" t="s">
        <v>8898</v>
      </c>
      <c r="J1515" s="9" t="s">
        <v>11639</v>
      </c>
      <c r="K1515" s="9" t="s">
        <v>981</v>
      </c>
      <c r="L1515" s="9" t="s">
        <v>9666</v>
      </c>
      <c r="M1515" s="9" t="s">
        <v>1488</v>
      </c>
      <c r="N1515" s="9" t="s">
        <v>1488</v>
      </c>
      <c r="O1515" s="9" t="s">
        <v>1488</v>
      </c>
    </row>
    <row r="1516" spans="8:15" x14ac:dyDescent="0.45">
      <c r="H1516" s="9" t="s">
        <v>3090</v>
      </c>
      <c r="I1516" s="9" t="s">
        <v>3056</v>
      </c>
      <c r="J1516" s="9" t="s">
        <v>1393</v>
      </c>
      <c r="K1516" s="9" t="s">
        <v>982</v>
      </c>
      <c r="L1516" s="9" t="s">
        <v>513</v>
      </c>
      <c r="M1516" s="9" t="s">
        <v>1039</v>
      </c>
      <c r="N1516" s="9" t="s">
        <v>1039</v>
      </c>
      <c r="O1516" s="9" t="s">
        <v>1039</v>
      </c>
    </row>
    <row r="1517" spans="8:15" x14ac:dyDescent="0.45">
      <c r="H1517" s="9" t="s">
        <v>3091</v>
      </c>
      <c r="I1517" s="9" t="s">
        <v>8899</v>
      </c>
      <c r="J1517" s="9" t="s">
        <v>3423</v>
      </c>
      <c r="K1517" s="9" t="s">
        <v>9645</v>
      </c>
      <c r="L1517" s="9" t="s">
        <v>1081</v>
      </c>
      <c r="M1517" s="9" t="s">
        <v>497</v>
      </c>
      <c r="N1517" s="9" t="s">
        <v>497</v>
      </c>
      <c r="O1517" s="9" t="s">
        <v>497</v>
      </c>
    </row>
    <row r="1518" spans="8:15" x14ac:dyDescent="0.45">
      <c r="H1518" s="9" t="s">
        <v>3092</v>
      </c>
      <c r="I1518" s="9" t="s">
        <v>3058</v>
      </c>
      <c r="J1518" s="9" t="s">
        <v>3425</v>
      </c>
      <c r="K1518" s="9" t="s">
        <v>1483</v>
      </c>
      <c r="L1518" s="9" t="s">
        <v>1082</v>
      </c>
      <c r="M1518" s="9" t="s">
        <v>498</v>
      </c>
      <c r="N1518" s="9" t="s">
        <v>498</v>
      </c>
      <c r="O1518" s="9" t="s">
        <v>498</v>
      </c>
    </row>
    <row r="1519" spans="8:15" x14ac:dyDescent="0.45">
      <c r="H1519" s="9" t="s">
        <v>3093</v>
      </c>
      <c r="I1519" s="9" t="s">
        <v>8900</v>
      </c>
      <c r="J1519" s="9" t="s">
        <v>8995</v>
      </c>
      <c r="K1519" s="9" t="s">
        <v>1268</v>
      </c>
      <c r="L1519" s="9" t="s">
        <v>1316</v>
      </c>
      <c r="M1519" s="9" t="s">
        <v>499</v>
      </c>
      <c r="N1519" s="9" t="s">
        <v>499</v>
      </c>
      <c r="O1519" s="9" t="s">
        <v>499</v>
      </c>
    </row>
    <row r="1520" spans="8:15" x14ac:dyDescent="0.45">
      <c r="H1520" s="9" t="s">
        <v>3094</v>
      </c>
      <c r="I1520" s="9" t="s">
        <v>3061</v>
      </c>
      <c r="J1520" s="9" t="s">
        <v>11640</v>
      </c>
      <c r="K1520" s="9" t="s">
        <v>649</v>
      </c>
      <c r="L1520" s="9" t="s">
        <v>1083</v>
      </c>
      <c r="M1520" s="9" t="s">
        <v>500</v>
      </c>
      <c r="N1520" s="9" t="s">
        <v>500</v>
      </c>
      <c r="O1520" s="9" t="s">
        <v>500</v>
      </c>
    </row>
    <row r="1521" spans="8:15" x14ac:dyDescent="0.45">
      <c r="H1521" s="9" t="s">
        <v>3095</v>
      </c>
      <c r="I1521" s="9" t="s">
        <v>894</v>
      </c>
      <c r="J1521" s="9" t="s">
        <v>3426</v>
      </c>
      <c r="K1521" s="9" t="s">
        <v>650</v>
      </c>
      <c r="L1521" s="9" t="s">
        <v>16318</v>
      </c>
      <c r="M1521" s="9" t="s">
        <v>668</v>
      </c>
      <c r="N1521" s="9" t="s">
        <v>668</v>
      </c>
      <c r="O1521" s="9" t="s">
        <v>668</v>
      </c>
    </row>
    <row r="1522" spans="8:15" x14ac:dyDescent="0.45">
      <c r="H1522" s="9" t="s">
        <v>3096</v>
      </c>
      <c r="I1522" s="9" t="s">
        <v>3064</v>
      </c>
      <c r="J1522" s="9" t="s">
        <v>11641</v>
      </c>
      <c r="K1522" s="9" t="s">
        <v>1269</v>
      </c>
      <c r="L1522" s="9" t="s">
        <v>680</v>
      </c>
      <c r="M1522" s="9" t="s">
        <v>669</v>
      </c>
      <c r="N1522" s="9" t="s">
        <v>669</v>
      </c>
      <c r="O1522" s="9" t="s">
        <v>669</v>
      </c>
    </row>
    <row r="1523" spans="8:15" x14ac:dyDescent="0.45">
      <c r="H1523" s="9" t="s">
        <v>3097</v>
      </c>
      <c r="I1523" s="9" t="s">
        <v>3067</v>
      </c>
      <c r="J1523" s="9" t="s">
        <v>3427</v>
      </c>
      <c r="K1523" s="9" t="s">
        <v>651</v>
      </c>
      <c r="L1523" s="9" t="s">
        <v>681</v>
      </c>
      <c r="M1523" s="9" t="s">
        <v>670</v>
      </c>
      <c r="N1523" s="9" t="s">
        <v>670</v>
      </c>
      <c r="O1523" s="9" t="s">
        <v>670</v>
      </c>
    </row>
    <row r="1524" spans="8:15" x14ac:dyDescent="0.45">
      <c r="H1524" s="9" t="s">
        <v>3098</v>
      </c>
      <c r="I1524" s="9" t="s">
        <v>3068</v>
      </c>
      <c r="J1524" s="9" t="s">
        <v>11642</v>
      </c>
      <c r="K1524" s="9" t="s">
        <v>983</v>
      </c>
      <c r="L1524" s="9" t="s">
        <v>16319</v>
      </c>
      <c r="M1524" s="9" t="s">
        <v>1040</v>
      </c>
      <c r="N1524" s="9" t="s">
        <v>1040</v>
      </c>
      <c r="O1524" s="9" t="s">
        <v>1040</v>
      </c>
    </row>
    <row r="1525" spans="8:15" x14ac:dyDescent="0.45">
      <c r="H1525" s="9" t="s">
        <v>3099</v>
      </c>
      <c r="I1525" s="9" t="s">
        <v>3069</v>
      </c>
      <c r="J1525" s="9" t="s">
        <v>11643</v>
      </c>
      <c r="K1525" s="9" t="s">
        <v>652</v>
      </c>
      <c r="L1525" s="9" t="s">
        <v>16320</v>
      </c>
      <c r="M1525" s="9" t="s">
        <v>1041</v>
      </c>
      <c r="N1525" s="9" t="s">
        <v>1041</v>
      </c>
      <c r="O1525" s="9" t="s">
        <v>1041</v>
      </c>
    </row>
    <row r="1526" spans="8:15" x14ac:dyDescent="0.45">
      <c r="H1526" s="9" t="s">
        <v>3100</v>
      </c>
      <c r="I1526" s="9" t="s">
        <v>3070</v>
      </c>
      <c r="J1526" s="9" t="s">
        <v>11644</v>
      </c>
      <c r="K1526" s="9" t="s">
        <v>1270</v>
      </c>
      <c r="L1526" s="9" t="s">
        <v>16321</v>
      </c>
      <c r="M1526" s="9" t="s">
        <v>560</v>
      </c>
      <c r="N1526" s="9" t="s">
        <v>560</v>
      </c>
      <c r="O1526" s="9" t="s">
        <v>560</v>
      </c>
    </row>
    <row r="1527" spans="8:15" x14ac:dyDescent="0.45">
      <c r="H1527" s="9" t="s">
        <v>3101</v>
      </c>
      <c r="I1527" s="9" t="s">
        <v>8901</v>
      </c>
      <c r="J1527" s="9" t="s">
        <v>11645</v>
      </c>
      <c r="K1527" s="9" t="s">
        <v>1271</v>
      </c>
      <c r="L1527" s="9" t="s">
        <v>16322</v>
      </c>
      <c r="M1527" s="9" t="s">
        <v>1042</v>
      </c>
      <c r="N1527" s="9" t="s">
        <v>1042</v>
      </c>
      <c r="O1527" s="9" t="s">
        <v>1042</v>
      </c>
    </row>
    <row r="1528" spans="8:15" x14ac:dyDescent="0.45">
      <c r="H1528" s="9" t="s">
        <v>3102</v>
      </c>
      <c r="I1528" s="9" t="s">
        <v>8902</v>
      </c>
      <c r="J1528" s="9" t="s">
        <v>11646</v>
      </c>
      <c r="K1528" s="9" t="s">
        <v>984</v>
      </c>
      <c r="L1528" s="9" t="s">
        <v>16323</v>
      </c>
      <c r="M1528" s="9" t="s">
        <v>671</v>
      </c>
      <c r="N1528" s="9" t="s">
        <v>671</v>
      </c>
      <c r="O1528" s="9" t="s">
        <v>671</v>
      </c>
    </row>
    <row r="1529" spans="8:15" x14ac:dyDescent="0.45">
      <c r="H1529" s="9" t="s">
        <v>3103</v>
      </c>
      <c r="I1529" s="9" t="s">
        <v>3071</v>
      </c>
      <c r="J1529" s="9" t="s">
        <v>11647</v>
      </c>
      <c r="K1529" s="9" t="s">
        <v>1272</v>
      </c>
      <c r="L1529" s="9" t="s">
        <v>16324</v>
      </c>
      <c r="M1529" s="9" t="s">
        <v>672</v>
      </c>
      <c r="N1529" s="9" t="s">
        <v>672</v>
      </c>
      <c r="O1529" s="9" t="s">
        <v>672</v>
      </c>
    </row>
    <row r="1530" spans="8:15" x14ac:dyDescent="0.45">
      <c r="H1530" s="9" t="s">
        <v>3104</v>
      </c>
      <c r="I1530" s="9" t="s">
        <v>3073</v>
      </c>
      <c r="J1530" s="9" t="s">
        <v>11648</v>
      </c>
      <c r="K1530" s="9" t="s">
        <v>1273</v>
      </c>
      <c r="L1530" s="9" t="s">
        <v>16325</v>
      </c>
      <c r="M1530" s="9" t="s">
        <v>1043</v>
      </c>
      <c r="N1530" s="9" t="s">
        <v>1043</v>
      </c>
      <c r="O1530" s="9" t="s">
        <v>1043</v>
      </c>
    </row>
    <row r="1531" spans="8:15" x14ac:dyDescent="0.45">
      <c r="H1531" s="9" t="s">
        <v>3105</v>
      </c>
      <c r="I1531" s="9" t="s">
        <v>8903</v>
      </c>
      <c r="J1531" s="9" t="s">
        <v>11649</v>
      </c>
      <c r="K1531" s="9" t="s">
        <v>14346</v>
      </c>
      <c r="L1531" s="9" t="s">
        <v>16326</v>
      </c>
      <c r="M1531" s="9" t="s">
        <v>501</v>
      </c>
      <c r="N1531" s="9" t="s">
        <v>501</v>
      </c>
      <c r="O1531" s="9" t="s">
        <v>501</v>
      </c>
    </row>
    <row r="1532" spans="8:15" x14ac:dyDescent="0.45">
      <c r="H1532" s="9" t="s">
        <v>3106</v>
      </c>
      <c r="I1532" s="9" t="s">
        <v>3074</v>
      </c>
      <c r="J1532" s="9" t="s">
        <v>11650</v>
      </c>
      <c r="K1532" s="9" t="s">
        <v>985</v>
      </c>
      <c r="L1532" s="9" t="s">
        <v>16327</v>
      </c>
      <c r="M1532" s="9" t="s">
        <v>1045</v>
      </c>
      <c r="N1532" s="9" t="s">
        <v>1045</v>
      </c>
      <c r="O1532" s="9" t="s">
        <v>1045</v>
      </c>
    </row>
    <row r="1533" spans="8:15" x14ac:dyDescent="0.45">
      <c r="H1533" s="9" t="s">
        <v>3107</v>
      </c>
      <c r="I1533" s="9" t="s">
        <v>8904</v>
      </c>
      <c r="J1533" s="9" t="s">
        <v>11651</v>
      </c>
      <c r="K1533" s="9" t="s">
        <v>986</v>
      </c>
      <c r="L1533" s="9" t="s">
        <v>16328</v>
      </c>
      <c r="M1533" s="9" t="s">
        <v>1046</v>
      </c>
      <c r="N1533" s="9" t="s">
        <v>1046</v>
      </c>
      <c r="O1533" s="9" t="s">
        <v>1046</v>
      </c>
    </row>
    <row r="1534" spans="8:15" x14ac:dyDescent="0.45">
      <c r="H1534" s="9" t="s">
        <v>3108</v>
      </c>
      <c r="I1534" s="9" t="s">
        <v>3076</v>
      </c>
      <c r="J1534" s="9" t="s">
        <v>11652</v>
      </c>
      <c r="K1534" s="9" t="s">
        <v>1274</v>
      </c>
      <c r="L1534" s="9" t="s">
        <v>16329</v>
      </c>
      <c r="M1534" s="9" t="s">
        <v>561</v>
      </c>
      <c r="N1534" s="9" t="s">
        <v>561</v>
      </c>
      <c r="O1534" s="9" t="s">
        <v>561</v>
      </c>
    </row>
    <row r="1535" spans="8:15" x14ac:dyDescent="0.45">
      <c r="H1535" s="9" t="s">
        <v>3109</v>
      </c>
      <c r="I1535" s="9" t="s">
        <v>476</v>
      </c>
      <c r="J1535" s="9" t="s">
        <v>11653</v>
      </c>
      <c r="K1535" s="9" t="s">
        <v>1275</v>
      </c>
      <c r="L1535" s="9" t="s">
        <v>16330</v>
      </c>
      <c r="M1535" s="9" t="s">
        <v>1302</v>
      </c>
      <c r="N1535" s="9" t="s">
        <v>1302</v>
      </c>
      <c r="O1535" s="9" t="s">
        <v>1302</v>
      </c>
    </row>
    <row r="1536" spans="8:15" x14ac:dyDescent="0.45">
      <c r="H1536" s="9" t="s">
        <v>3110</v>
      </c>
      <c r="I1536" s="9" t="s">
        <v>631</v>
      </c>
      <c r="J1536" s="9" t="s">
        <v>3440</v>
      </c>
      <c r="K1536" s="9" t="s">
        <v>556</v>
      </c>
      <c r="L1536" s="9" t="s">
        <v>16331</v>
      </c>
      <c r="M1536" s="9" t="s">
        <v>562</v>
      </c>
      <c r="N1536" s="9" t="s">
        <v>562</v>
      </c>
      <c r="O1536" s="9" t="s">
        <v>562</v>
      </c>
    </row>
    <row r="1537" spans="8:15" x14ac:dyDescent="0.45">
      <c r="H1537" s="9" t="s">
        <v>3111</v>
      </c>
      <c r="I1537" s="9" t="s">
        <v>8905</v>
      </c>
      <c r="J1537" s="9" t="s">
        <v>9010</v>
      </c>
      <c r="K1537" s="9" t="s">
        <v>483</v>
      </c>
      <c r="L1537" s="9" t="s">
        <v>16332</v>
      </c>
      <c r="M1537" s="9" t="s">
        <v>502</v>
      </c>
      <c r="N1537" s="9" t="s">
        <v>502</v>
      </c>
      <c r="O1537" s="9" t="s">
        <v>502</v>
      </c>
    </row>
    <row r="1538" spans="8:15" x14ac:dyDescent="0.45">
      <c r="H1538" s="9" t="s">
        <v>3112</v>
      </c>
      <c r="I1538" s="9" t="s">
        <v>3077</v>
      </c>
      <c r="J1538" s="9" t="s">
        <v>3441</v>
      </c>
      <c r="K1538" s="9" t="s">
        <v>987</v>
      </c>
      <c r="L1538" s="9" t="s">
        <v>16333</v>
      </c>
      <c r="M1538" s="9" t="s">
        <v>503</v>
      </c>
      <c r="N1538" s="9" t="s">
        <v>503</v>
      </c>
      <c r="O1538" s="9" t="s">
        <v>503</v>
      </c>
    </row>
    <row r="1539" spans="8:15" x14ac:dyDescent="0.45">
      <c r="H1539" s="9" t="s">
        <v>3113</v>
      </c>
      <c r="I1539" s="9" t="s">
        <v>1386</v>
      </c>
      <c r="J1539" s="9" t="s">
        <v>3443</v>
      </c>
      <c r="K1539" s="9" t="s">
        <v>653</v>
      </c>
      <c r="L1539" s="9" t="s">
        <v>16334</v>
      </c>
      <c r="M1539" s="9" t="s">
        <v>1667</v>
      </c>
      <c r="N1539" s="9" t="s">
        <v>1667</v>
      </c>
      <c r="O1539" s="9" t="s">
        <v>1667</v>
      </c>
    </row>
    <row r="1540" spans="8:15" x14ac:dyDescent="0.45">
      <c r="H1540" s="9" t="s">
        <v>3114</v>
      </c>
      <c r="I1540" s="9" t="s">
        <v>1387</v>
      </c>
      <c r="J1540" s="9" t="s">
        <v>3444</v>
      </c>
      <c r="K1540" s="9" t="s">
        <v>12114</v>
      </c>
      <c r="L1540" s="9" t="s">
        <v>5934</v>
      </c>
      <c r="M1540" s="9" t="s">
        <v>18389</v>
      </c>
      <c r="N1540" s="9" t="s">
        <v>18389</v>
      </c>
      <c r="O1540" s="9" t="s">
        <v>18389</v>
      </c>
    </row>
    <row r="1541" spans="8:15" x14ac:dyDescent="0.45">
      <c r="H1541" s="9" t="s">
        <v>3115</v>
      </c>
      <c r="I1541" s="9" t="s">
        <v>3086</v>
      </c>
      <c r="J1541" s="9" t="s">
        <v>3446</v>
      </c>
      <c r="K1541" s="9" t="s">
        <v>654</v>
      </c>
      <c r="L1541" s="9" t="s">
        <v>16335</v>
      </c>
      <c r="M1541" s="9" t="s">
        <v>1047</v>
      </c>
      <c r="N1541" s="9" t="s">
        <v>1047</v>
      </c>
      <c r="O1541" s="9" t="s">
        <v>1047</v>
      </c>
    </row>
    <row r="1542" spans="8:15" x14ac:dyDescent="0.45">
      <c r="H1542" s="9" t="s">
        <v>3116</v>
      </c>
      <c r="I1542" s="9" t="s">
        <v>8906</v>
      </c>
      <c r="J1542" s="9" t="s">
        <v>11654</v>
      </c>
      <c r="K1542" s="9" t="s">
        <v>988</v>
      </c>
      <c r="L1542" s="9" t="s">
        <v>16336</v>
      </c>
      <c r="M1542" s="9" t="s">
        <v>9658</v>
      </c>
      <c r="N1542" s="9" t="s">
        <v>9658</v>
      </c>
      <c r="O1542" s="9" t="s">
        <v>9658</v>
      </c>
    </row>
    <row r="1543" spans="8:15" x14ac:dyDescent="0.45">
      <c r="H1543" s="9" t="s">
        <v>3117</v>
      </c>
      <c r="I1543" s="9" t="s">
        <v>3087</v>
      </c>
      <c r="J1543" s="9" t="s">
        <v>3450</v>
      </c>
      <c r="K1543" s="9" t="s">
        <v>655</v>
      </c>
      <c r="L1543" s="9" t="s">
        <v>16337</v>
      </c>
      <c r="M1543" s="9" t="s">
        <v>1306</v>
      </c>
      <c r="N1543" s="9" t="s">
        <v>1306</v>
      </c>
      <c r="O1543" s="9" t="s">
        <v>1306</v>
      </c>
    </row>
    <row r="1544" spans="8:15" x14ac:dyDescent="0.45">
      <c r="H1544" s="9" t="s">
        <v>3118</v>
      </c>
      <c r="I1544" s="9" t="s">
        <v>3090</v>
      </c>
      <c r="J1544" s="9" t="s">
        <v>9014</v>
      </c>
      <c r="K1544" s="9" t="s">
        <v>656</v>
      </c>
      <c r="L1544" s="9" t="s">
        <v>16338</v>
      </c>
      <c r="M1544" s="9" t="s">
        <v>1050</v>
      </c>
      <c r="N1544" s="9" t="s">
        <v>1050</v>
      </c>
      <c r="O1544" s="9" t="s">
        <v>1050</v>
      </c>
    </row>
    <row r="1545" spans="8:15" x14ac:dyDescent="0.45">
      <c r="H1545" s="9" t="s">
        <v>3119</v>
      </c>
      <c r="I1545" s="9" t="s">
        <v>3091</v>
      </c>
      <c r="J1545" s="9" t="s">
        <v>898</v>
      </c>
      <c r="K1545" s="9" t="s">
        <v>657</v>
      </c>
      <c r="L1545" s="9" t="s">
        <v>16339</v>
      </c>
      <c r="M1545" s="9" t="s">
        <v>18390</v>
      </c>
      <c r="N1545" s="9" t="s">
        <v>18390</v>
      </c>
      <c r="O1545" s="9" t="s">
        <v>18390</v>
      </c>
    </row>
    <row r="1546" spans="8:15" x14ac:dyDescent="0.45">
      <c r="H1546" s="9" t="s">
        <v>3120</v>
      </c>
      <c r="I1546" s="9" t="s">
        <v>3092</v>
      </c>
      <c r="J1546" s="9" t="s">
        <v>3451</v>
      </c>
      <c r="K1546" s="9" t="s">
        <v>484</v>
      </c>
      <c r="L1546" s="9" t="s">
        <v>16340</v>
      </c>
      <c r="M1546" s="9" t="s">
        <v>1051</v>
      </c>
      <c r="N1546" s="9" t="s">
        <v>1051</v>
      </c>
      <c r="O1546" s="9" t="s">
        <v>1051</v>
      </c>
    </row>
    <row r="1547" spans="8:15" x14ac:dyDescent="0.45">
      <c r="H1547" s="9" t="s">
        <v>3121</v>
      </c>
      <c r="I1547" s="9" t="s">
        <v>3093</v>
      </c>
      <c r="J1547" s="9" t="s">
        <v>899</v>
      </c>
      <c r="K1547" s="9" t="s">
        <v>485</v>
      </c>
      <c r="L1547" s="9" t="s">
        <v>16341</v>
      </c>
      <c r="M1547" s="9" t="s">
        <v>1052</v>
      </c>
      <c r="N1547" s="9" t="s">
        <v>1052</v>
      </c>
      <c r="O1547" s="9" t="s">
        <v>1052</v>
      </c>
    </row>
    <row r="1548" spans="8:15" x14ac:dyDescent="0.45">
      <c r="H1548" s="9" t="s">
        <v>3122</v>
      </c>
      <c r="I1548" s="9" t="s">
        <v>3094</v>
      </c>
      <c r="J1548" s="9" t="s">
        <v>3452</v>
      </c>
      <c r="K1548" s="9" t="s">
        <v>658</v>
      </c>
      <c r="L1548" s="9" t="s">
        <v>16342</v>
      </c>
      <c r="M1548" s="9" t="s">
        <v>504</v>
      </c>
      <c r="N1548" s="9" t="s">
        <v>504</v>
      </c>
      <c r="O1548" s="9" t="s">
        <v>504</v>
      </c>
    </row>
    <row r="1549" spans="8:15" x14ac:dyDescent="0.45">
      <c r="H1549" s="9" t="s">
        <v>3123</v>
      </c>
      <c r="I1549" s="9" t="s">
        <v>3095</v>
      </c>
      <c r="J1549" s="9" t="s">
        <v>11655</v>
      </c>
      <c r="K1549" s="9" t="s">
        <v>990</v>
      </c>
      <c r="L1549" s="9" t="s">
        <v>16343</v>
      </c>
      <c r="M1549" s="9" t="s">
        <v>505</v>
      </c>
      <c r="N1549" s="9" t="s">
        <v>505</v>
      </c>
      <c r="O1549" s="9" t="s">
        <v>505</v>
      </c>
    </row>
    <row r="1550" spans="8:15" x14ac:dyDescent="0.45">
      <c r="H1550" s="9" t="s">
        <v>3124</v>
      </c>
      <c r="I1550" s="9" t="s">
        <v>3096</v>
      </c>
      <c r="J1550" s="9" t="s">
        <v>11656</v>
      </c>
      <c r="K1550" s="9" t="s">
        <v>991</v>
      </c>
      <c r="L1550" s="9" t="s">
        <v>16344</v>
      </c>
      <c r="M1550" s="9" t="s">
        <v>1054</v>
      </c>
      <c r="N1550" s="9" t="s">
        <v>1054</v>
      </c>
      <c r="O1550" s="9" t="s">
        <v>1054</v>
      </c>
    </row>
    <row r="1551" spans="8:15" x14ac:dyDescent="0.45">
      <c r="H1551" s="9" t="s">
        <v>3125</v>
      </c>
      <c r="I1551" s="9" t="s">
        <v>3097</v>
      </c>
      <c r="J1551" s="9" t="s">
        <v>1634</v>
      </c>
      <c r="K1551" s="9" t="s">
        <v>486</v>
      </c>
      <c r="L1551" s="9" t="s">
        <v>16345</v>
      </c>
      <c r="M1551" s="9" t="s">
        <v>506</v>
      </c>
      <c r="N1551" s="9" t="s">
        <v>506</v>
      </c>
      <c r="O1551" s="9" t="s">
        <v>506</v>
      </c>
    </row>
    <row r="1552" spans="8:15" x14ac:dyDescent="0.45">
      <c r="H1552" s="9" t="s">
        <v>3126</v>
      </c>
      <c r="I1552" s="9" t="s">
        <v>8907</v>
      </c>
      <c r="J1552" s="9" t="s">
        <v>3458</v>
      </c>
      <c r="K1552" s="9" t="s">
        <v>659</v>
      </c>
      <c r="L1552" s="9" t="s">
        <v>16346</v>
      </c>
      <c r="M1552" s="9" t="s">
        <v>1055</v>
      </c>
      <c r="N1552" s="9" t="s">
        <v>1055</v>
      </c>
      <c r="O1552" s="9" t="s">
        <v>1055</v>
      </c>
    </row>
    <row r="1553" spans="8:15" x14ac:dyDescent="0.45">
      <c r="H1553" s="9" t="s">
        <v>3127</v>
      </c>
      <c r="I1553" s="9" t="s">
        <v>3098</v>
      </c>
      <c r="J1553" s="9" t="s">
        <v>3460</v>
      </c>
      <c r="K1553" s="9" t="s">
        <v>992</v>
      </c>
      <c r="L1553" s="9" t="s">
        <v>16347</v>
      </c>
      <c r="M1553" s="9" t="s">
        <v>783</v>
      </c>
      <c r="N1553" s="9" t="s">
        <v>783</v>
      </c>
      <c r="O1553" s="9" t="s">
        <v>783</v>
      </c>
    </row>
    <row r="1554" spans="8:15" x14ac:dyDescent="0.45">
      <c r="H1554" s="9" t="s">
        <v>3128</v>
      </c>
      <c r="I1554" s="9" t="s">
        <v>3099</v>
      </c>
      <c r="J1554" s="9" t="s">
        <v>11657</v>
      </c>
      <c r="K1554" s="9" t="s">
        <v>1276</v>
      </c>
      <c r="L1554" s="9" t="s">
        <v>16348</v>
      </c>
      <c r="M1554" s="9" t="s">
        <v>1057</v>
      </c>
      <c r="N1554" s="9" t="s">
        <v>1057</v>
      </c>
      <c r="O1554" s="9" t="s">
        <v>1057</v>
      </c>
    </row>
    <row r="1555" spans="8:15" x14ac:dyDescent="0.45">
      <c r="H1555" s="9" t="s">
        <v>3129</v>
      </c>
      <c r="I1555" s="9" t="s">
        <v>8908</v>
      </c>
      <c r="J1555" s="9" t="s">
        <v>3462</v>
      </c>
      <c r="K1555" s="9" t="s">
        <v>487</v>
      </c>
      <c r="L1555" s="9" t="s">
        <v>16349</v>
      </c>
      <c r="M1555" s="9" t="s">
        <v>674</v>
      </c>
      <c r="N1555" s="9" t="s">
        <v>674</v>
      </c>
      <c r="O1555" s="9" t="s">
        <v>674</v>
      </c>
    </row>
    <row r="1556" spans="8:15" x14ac:dyDescent="0.45">
      <c r="H1556" s="9" t="s">
        <v>3130</v>
      </c>
      <c r="I1556" s="9" t="s">
        <v>3100</v>
      </c>
      <c r="J1556" s="9" t="s">
        <v>3463</v>
      </c>
      <c r="K1556" s="9" t="s">
        <v>660</v>
      </c>
      <c r="L1556" s="9" t="s">
        <v>16350</v>
      </c>
      <c r="M1556" s="9" t="s">
        <v>675</v>
      </c>
      <c r="N1556" s="9" t="s">
        <v>675</v>
      </c>
      <c r="O1556" s="9" t="s">
        <v>675</v>
      </c>
    </row>
    <row r="1557" spans="8:15" x14ac:dyDescent="0.45">
      <c r="H1557" s="9" t="s">
        <v>3131</v>
      </c>
      <c r="I1557" s="9" t="s">
        <v>3101</v>
      </c>
      <c r="J1557" s="9" t="s">
        <v>3465</v>
      </c>
      <c r="K1557" s="9" t="s">
        <v>661</v>
      </c>
      <c r="L1557" s="9" t="s">
        <v>16351</v>
      </c>
      <c r="M1557" s="9" t="s">
        <v>1058</v>
      </c>
      <c r="N1557" s="9" t="s">
        <v>1058</v>
      </c>
      <c r="O1557" s="9" t="s">
        <v>1058</v>
      </c>
    </row>
    <row r="1558" spans="8:15" x14ac:dyDescent="0.45">
      <c r="H1558" s="9" t="s">
        <v>3132</v>
      </c>
      <c r="I1558" s="9" t="s">
        <v>3102</v>
      </c>
      <c r="J1558" s="9" t="s">
        <v>3466</v>
      </c>
      <c r="K1558" s="9" t="s">
        <v>488</v>
      </c>
      <c r="L1558" s="9" t="s">
        <v>16352</v>
      </c>
      <c r="M1558" s="9" t="s">
        <v>563</v>
      </c>
      <c r="N1558" s="9" t="s">
        <v>563</v>
      </c>
      <c r="O1558" s="9" t="s">
        <v>563</v>
      </c>
    </row>
    <row r="1559" spans="8:15" x14ac:dyDescent="0.45">
      <c r="H1559" s="9" t="s">
        <v>3133</v>
      </c>
      <c r="I1559" s="9" t="s">
        <v>8909</v>
      </c>
      <c r="J1559" s="9" t="s">
        <v>3467</v>
      </c>
      <c r="K1559" s="9" t="s">
        <v>994</v>
      </c>
      <c r="L1559" s="9" t="s">
        <v>16353</v>
      </c>
      <c r="M1559" s="9" t="s">
        <v>1059</v>
      </c>
      <c r="N1559" s="9" t="s">
        <v>1059</v>
      </c>
      <c r="O1559" s="9" t="s">
        <v>1059</v>
      </c>
    </row>
    <row r="1560" spans="8:15" x14ac:dyDescent="0.45">
      <c r="H1560" s="9" t="s">
        <v>3134</v>
      </c>
      <c r="I1560" s="9" t="s">
        <v>8910</v>
      </c>
      <c r="J1560" s="9" t="s">
        <v>3468</v>
      </c>
      <c r="K1560" s="9" t="s">
        <v>12115</v>
      </c>
      <c r="L1560" s="9" t="s">
        <v>16354</v>
      </c>
      <c r="M1560" s="9" t="s">
        <v>1060</v>
      </c>
      <c r="N1560" s="9" t="s">
        <v>1060</v>
      </c>
      <c r="O1560" s="9" t="s">
        <v>1060</v>
      </c>
    </row>
    <row r="1561" spans="8:15" x14ac:dyDescent="0.45">
      <c r="H1561" s="9" t="s">
        <v>3135</v>
      </c>
      <c r="I1561" s="9" t="s">
        <v>8911</v>
      </c>
      <c r="J1561" s="9" t="s">
        <v>3469</v>
      </c>
      <c r="K1561" s="9" t="s">
        <v>995</v>
      </c>
      <c r="L1561" s="9" t="s">
        <v>16355</v>
      </c>
      <c r="M1561" s="9" t="s">
        <v>1668</v>
      </c>
      <c r="N1561" s="9" t="s">
        <v>1668</v>
      </c>
      <c r="O1561" s="9" t="s">
        <v>1668</v>
      </c>
    </row>
    <row r="1562" spans="8:15" x14ac:dyDescent="0.45">
      <c r="H1562" s="9" t="s">
        <v>3136</v>
      </c>
      <c r="I1562" s="9" t="s">
        <v>8912</v>
      </c>
      <c r="J1562" s="9" t="s">
        <v>11658</v>
      </c>
      <c r="K1562" s="9" t="s">
        <v>996</v>
      </c>
      <c r="L1562" s="9" t="s">
        <v>16356</v>
      </c>
      <c r="M1562" s="9" t="s">
        <v>1061</v>
      </c>
      <c r="N1562" s="9" t="s">
        <v>1061</v>
      </c>
      <c r="O1562" s="9" t="s">
        <v>1061</v>
      </c>
    </row>
    <row r="1563" spans="8:15" x14ac:dyDescent="0.45">
      <c r="H1563" s="9" t="s">
        <v>3137</v>
      </c>
      <c r="I1563" s="9" t="s">
        <v>8913</v>
      </c>
      <c r="J1563" s="9" t="s">
        <v>3470</v>
      </c>
      <c r="K1563" s="9" t="s">
        <v>997</v>
      </c>
      <c r="L1563" s="9" t="s">
        <v>16357</v>
      </c>
      <c r="M1563" s="9" t="s">
        <v>1309</v>
      </c>
      <c r="N1563" s="9" t="s">
        <v>1309</v>
      </c>
      <c r="O1563" s="9" t="s">
        <v>1309</v>
      </c>
    </row>
    <row r="1564" spans="8:15" x14ac:dyDescent="0.45">
      <c r="H1564" s="9" t="s">
        <v>3138</v>
      </c>
      <c r="I1564" s="9" t="s">
        <v>8914</v>
      </c>
      <c r="J1564" s="9" t="s">
        <v>3472</v>
      </c>
      <c r="K1564" s="9" t="s">
        <v>998</v>
      </c>
      <c r="L1564" s="9" t="s">
        <v>16358</v>
      </c>
      <c r="M1564" s="9" t="s">
        <v>1062</v>
      </c>
      <c r="N1564" s="9" t="s">
        <v>1062</v>
      </c>
      <c r="O1564" s="9" t="s">
        <v>1062</v>
      </c>
    </row>
    <row r="1565" spans="8:15" x14ac:dyDescent="0.45">
      <c r="H1565" s="9" t="s">
        <v>1389</v>
      </c>
      <c r="I1565" s="9" t="s">
        <v>8915</v>
      </c>
      <c r="J1565" s="9" t="s">
        <v>31</v>
      </c>
      <c r="K1565" s="9" t="s">
        <v>489</v>
      </c>
      <c r="L1565" s="9" t="s">
        <v>16359</v>
      </c>
      <c r="M1565" s="9" t="s">
        <v>507</v>
      </c>
      <c r="N1565" s="9" t="s">
        <v>507</v>
      </c>
      <c r="O1565" s="9" t="s">
        <v>507</v>
      </c>
    </row>
    <row r="1566" spans="8:15" x14ac:dyDescent="0.45">
      <c r="H1566" s="9" t="s">
        <v>3139</v>
      </c>
      <c r="I1566" s="9" t="s">
        <v>3110</v>
      </c>
      <c r="J1566" s="9" t="s">
        <v>900</v>
      </c>
      <c r="K1566" s="9" t="s">
        <v>999</v>
      </c>
      <c r="L1566" s="9" t="s">
        <v>16360</v>
      </c>
      <c r="M1566" s="9" t="s">
        <v>12123</v>
      </c>
      <c r="N1566" s="9" t="s">
        <v>12123</v>
      </c>
      <c r="O1566" s="9" t="s">
        <v>12123</v>
      </c>
    </row>
    <row r="1567" spans="8:15" x14ac:dyDescent="0.45">
      <c r="H1567" s="9" t="s">
        <v>3140</v>
      </c>
      <c r="I1567" s="9" t="s">
        <v>3111</v>
      </c>
      <c r="J1567" s="9" t="s">
        <v>11659</v>
      </c>
      <c r="K1567" s="9" t="s">
        <v>1663</v>
      </c>
      <c r="L1567" s="9" t="s">
        <v>16361</v>
      </c>
      <c r="M1567" s="9" t="s">
        <v>1064</v>
      </c>
      <c r="N1567" s="9" t="s">
        <v>1064</v>
      </c>
      <c r="O1567" s="9" t="s">
        <v>1064</v>
      </c>
    </row>
    <row r="1568" spans="8:15" x14ac:dyDescent="0.45">
      <c r="H1568" s="9" t="s">
        <v>3141</v>
      </c>
      <c r="I1568" s="9" t="s">
        <v>3112</v>
      </c>
      <c r="J1568" s="9" t="s">
        <v>11660</v>
      </c>
      <c r="K1568" s="9" t="s">
        <v>1000</v>
      </c>
      <c r="L1568" s="9" t="s">
        <v>16362</v>
      </c>
      <c r="M1568" s="9" t="s">
        <v>1311</v>
      </c>
      <c r="N1568" s="9" t="s">
        <v>1311</v>
      </c>
      <c r="O1568" s="9" t="s">
        <v>1311</v>
      </c>
    </row>
    <row r="1569" spans="8:15" x14ac:dyDescent="0.45">
      <c r="H1569" s="9" t="s">
        <v>3142</v>
      </c>
      <c r="I1569" s="9" t="s">
        <v>3113</v>
      </c>
      <c r="J1569" s="9" t="s">
        <v>11661</v>
      </c>
      <c r="K1569" s="9" t="s">
        <v>1277</v>
      </c>
      <c r="L1569" s="9" t="s">
        <v>16363</v>
      </c>
      <c r="M1569" s="9" t="s">
        <v>1065</v>
      </c>
      <c r="N1569" s="9" t="s">
        <v>1065</v>
      </c>
      <c r="O1569" s="9" t="s">
        <v>1065</v>
      </c>
    </row>
    <row r="1570" spans="8:15" x14ac:dyDescent="0.45">
      <c r="H1570" s="9" t="s">
        <v>3143</v>
      </c>
      <c r="I1570" s="9" t="s">
        <v>3114</v>
      </c>
      <c r="J1570" s="9" t="s">
        <v>11662</v>
      </c>
      <c r="K1570" s="9" t="s">
        <v>490</v>
      </c>
      <c r="L1570" s="9" t="s">
        <v>16364</v>
      </c>
      <c r="M1570" s="9" t="s">
        <v>1066</v>
      </c>
      <c r="N1570" s="9" t="s">
        <v>1066</v>
      </c>
      <c r="O1570" s="9" t="s">
        <v>1066</v>
      </c>
    </row>
    <row r="1571" spans="8:15" x14ac:dyDescent="0.45">
      <c r="H1571" s="9" t="s">
        <v>3144</v>
      </c>
      <c r="I1571" s="9" t="s">
        <v>3117</v>
      </c>
      <c r="J1571" s="9" t="s">
        <v>11663</v>
      </c>
      <c r="K1571" s="9" t="s">
        <v>1001</v>
      </c>
      <c r="L1571" s="9" t="s">
        <v>16365</v>
      </c>
      <c r="M1571" s="9" t="s">
        <v>9660</v>
      </c>
      <c r="N1571" s="9" t="s">
        <v>9660</v>
      </c>
      <c r="O1571" s="9" t="s">
        <v>9660</v>
      </c>
    </row>
    <row r="1572" spans="8:15" x14ac:dyDescent="0.45">
      <c r="H1572" s="9" t="s">
        <v>3145</v>
      </c>
      <c r="I1572" s="9" t="s">
        <v>3118</v>
      </c>
      <c r="J1572" s="9" t="s">
        <v>11664</v>
      </c>
      <c r="K1572" s="9" t="s">
        <v>1278</v>
      </c>
      <c r="L1572" s="9" t="s">
        <v>16366</v>
      </c>
      <c r="M1572" s="9" t="s">
        <v>9661</v>
      </c>
      <c r="N1572" s="9" t="s">
        <v>9661</v>
      </c>
      <c r="O1572" s="9" t="s">
        <v>9661</v>
      </c>
    </row>
    <row r="1573" spans="8:15" x14ac:dyDescent="0.45">
      <c r="H1573" s="9" t="s">
        <v>3146</v>
      </c>
      <c r="I1573" s="9" t="s">
        <v>3121</v>
      </c>
      <c r="J1573" s="9" t="s">
        <v>11665</v>
      </c>
      <c r="K1573" s="9" t="s">
        <v>1002</v>
      </c>
      <c r="L1573" s="9" t="s">
        <v>16367</v>
      </c>
      <c r="M1573" s="9" t="s">
        <v>1671</v>
      </c>
      <c r="N1573" s="9" t="s">
        <v>1671</v>
      </c>
      <c r="O1573" s="9" t="s">
        <v>1671</v>
      </c>
    </row>
    <row r="1574" spans="8:15" x14ac:dyDescent="0.45">
      <c r="H1574" s="9" t="s">
        <v>3147</v>
      </c>
      <c r="I1574" s="9" t="s">
        <v>8916</v>
      </c>
      <c r="J1574" s="9" t="s">
        <v>11666</v>
      </c>
      <c r="K1574" s="9" t="s">
        <v>1485</v>
      </c>
      <c r="L1574" s="9" t="s">
        <v>16368</v>
      </c>
      <c r="M1574" s="9" t="s">
        <v>1312</v>
      </c>
      <c r="N1574" s="9" t="s">
        <v>1312</v>
      </c>
      <c r="O1574" s="9" t="s">
        <v>1312</v>
      </c>
    </row>
    <row r="1575" spans="8:15" x14ac:dyDescent="0.45">
      <c r="H1575" s="9" t="s">
        <v>3148</v>
      </c>
      <c r="I1575" s="9" t="s">
        <v>3124</v>
      </c>
      <c r="J1575" s="9" t="s">
        <v>32</v>
      </c>
      <c r="K1575" s="9" t="s">
        <v>1003</v>
      </c>
      <c r="L1575" s="9" t="s">
        <v>16369</v>
      </c>
      <c r="M1575" s="9" t="s">
        <v>676</v>
      </c>
      <c r="N1575" s="9" t="s">
        <v>676</v>
      </c>
      <c r="O1575" s="9" t="s">
        <v>676</v>
      </c>
    </row>
    <row r="1576" spans="8:15" x14ac:dyDescent="0.45">
      <c r="H1576" s="9" t="s">
        <v>3149</v>
      </c>
      <c r="I1576" s="9" t="s">
        <v>8917</v>
      </c>
      <c r="J1576" s="9" t="s">
        <v>3480</v>
      </c>
      <c r="K1576" s="9" t="s">
        <v>1004</v>
      </c>
      <c r="L1576" s="9" t="s">
        <v>16370</v>
      </c>
      <c r="M1576" s="9" t="s">
        <v>18391</v>
      </c>
      <c r="N1576" s="9" t="s">
        <v>18391</v>
      </c>
      <c r="O1576" s="9" t="s">
        <v>18391</v>
      </c>
    </row>
    <row r="1577" spans="8:15" x14ac:dyDescent="0.45">
      <c r="H1577" s="9" t="s">
        <v>3150</v>
      </c>
      <c r="I1577" s="9" t="s">
        <v>3126</v>
      </c>
      <c r="J1577" s="9" t="s">
        <v>3482</v>
      </c>
      <c r="K1577" s="9" t="s">
        <v>14347</v>
      </c>
      <c r="L1577" s="9" t="s">
        <v>16371</v>
      </c>
      <c r="M1577" s="9" t="s">
        <v>1068</v>
      </c>
      <c r="N1577" s="9" t="s">
        <v>1068</v>
      </c>
      <c r="O1577" s="9" t="s">
        <v>1068</v>
      </c>
    </row>
    <row r="1578" spans="8:15" x14ac:dyDescent="0.45">
      <c r="H1578" s="9" t="s">
        <v>3151</v>
      </c>
      <c r="I1578" s="9" t="s">
        <v>3127</v>
      </c>
      <c r="J1578" s="9" t="s">
        <v>34</v>
      </c>
      <c r="K1578" s="9" t="s">
        <v>1005</v>
      </c>
      <c r="L1578" s="9" t="s">
        <v>16372</v>
      </c>
      <c r="M1578" s="9" t="s">
        <v>677</v>
      </c>
      <c r="N1578" s="9" t="s">
        <v>677</v>
      </c>
      <c r="O1578" s="9" t="s">
        <v>677</v>
      </c>
    </row>
    <row r="1579" spans="8:15" x14ac:dyDescent="0.45">
      <c r="H1579" s="9" t="s">
        <v>3152</v>
      </c>
      <c r="I1579" s="9" t="s">
        <v>3128</v>
      </c>
      <c r="J1579" s="9" t="s">
        <v>3483</v>
      </c>
      <c r="K1579" s="9" t="s">
        <v>1279</v>
      </c>
      <c r="L1579" s="9" t="s">
        <v>16373</v>
      </c>
      <c r="M1579" s="9" t="s">
        <v>1069</v>
      </c>
      <c r="N1579" s="9" t="s">
        <v>1069</v>
      </c>
      <c r="O1579" s="9" t="s">
        <v>1069</v>
      </c>
    </row>
    <row r="1580" spans="8:15" x14ac:dyDescent="0.45">
      <c r="H1580" s="9" t="s">
        <v>3153</v>
      </c>
      <c r="I1580" s="9" t="s">
        <v>8918</v>
      </c>
      <c r="J1580" s="9" t="s">
        <v>3485</v>
      </c>
      <c r="K1580" s="9" t="s">
        <v>1006</v>
      </c>
      <c r="L1580" s="9" t="s">
        <v>16374</v>
      </c>
      <c r="M1580" s="9" t="s">
        <v>1313</v>
      </c>
      <c r="N1580" s="9" t="s">
        <v>1313</v>
      </c>
      <c r="O1580" s="9" t="s">
        <v>1313</v>
      </c>
    </row>
    <row r="1581" spans="8:15" x14ac:dyDescent="0.45">
      <c r="H1581" s="9" t="s">
        <v>3154</v>
      </c>
      <c r="I1581" s="9" t="s">
        <v>3129</v>
      </c>
      <c r="J1581" s="9" t="s">
        <v>36</v>
      </c>
      <c r="K1581" s="9" t="s">
        <v>491</v>
      </c>
      <c r="L1581" s="9" t="s">
        <v>682</v>
      </c>
      <c r="M1581" s="9" t="s">
        <v>1070</v>
      </c>
      <c r="N1581" s="9" t="s">
        <v>1070</v>
      </c>
      <c r="O1581" s="9" t="s">
        <v>1070</v>
      </c>
    </row>
    <row r="1582" spans="8:15" x14ac:dyDescent="0.45">
      <c r="H1582" s="9" t="s">
        <v>3155</v>
      </c>
      <c r="I1582" s="9" t="s">
        <v>3130</v>
      </c>
      <c r="J1582" s="9" t="s">
        <v>3488</v>
      </c>
      <c r="K1582" s="9" t="s">
        <v>1664</v>
      </c>
      <c r="L1582" s="9" t="s">
        <v>1675</v>
      </c>
      <c r="M1582" s="9" t="s">
        <v>1672</v>
      </c>
      <c r="N1582" s="9" t="s">
        <v>1672</v>
      </c>
      <c r="O1582" s="9" t="s">
        <v>1672</v>
      </c>
    </row>
    <row r="1583" spans="8:15" x14ac:dyDescent="0.45">
      <c r="H1583" s="9" t="s">
        <v>3156</v>
      </c>
      <c r="I1583" s="9" t="s">
        <v>3131</v>
      </c>
      <c r="J1583" s="9" t="s">
        <v>3490</v>
      </c>
      <c r="K1583" s="9" t="s">
        <v>492</v>
      </c>
      <c r="L1583" s="9" t="s">
        <v>16375</v>
      </c>
      <c r="M1583" s="9" t="s">
        <v>12124</v>
      </c>
      <c r="N1583" s="9" t="s">
        <v>12124</v>
      </c>
      <c r="O1583" s="9" t="s">
        <v>12124</v>
      </c>
    </row>
    <row r="1584" spans="8:15" x14ac:dyDescent="0.45">
      <c r="H1584" s="9" t="s">
        <v>3157</v>
      </c>
      <c r="I1584" s="9" t="s">
        <v>3132</v>
      </c>
      <c r="J1584" s="9" t="s">
        <v>3491</v>
      </c>
      <c r="K1584" s="9" t="s">
        <v>662</v>
      </c>
      <c r="L1584" s="9" t="s">
        <v>16376</v>
      </c>
      <c r="M1584" s="9" t="s">
        <v>1071</v>
      </c>
      <c r="N1584" s="9" t="s">
        <v>1071</v>
      </c>
      <c r="O1584" s="9" t="s">
        <v>1071</v>
      </c>
    </row>
    <row r="1585" spans="8:15" x14ac:dyDescent="0.45">
      <c r="H1585" s="9" t="s">
        <v>3158</v>
      </c>
      <c r="I1585" s="9" t="s">
        <v>8919</v>
      </c>
      <c r="J1585" s="9" t="s">
        <v>3492</v>
      </c>
      <c r="K1585" s="9" t="s">
        <v>1281</v>
      </c>
      <c r="L1585" s="9" t="s">
        <v>12154</v>
      </c>
      <c r="M1585" s="9" t="s">
        <v>1072</v>
      </c>
      <c r="N1585" s="9" t="s">
        <v>1072</v>
      </c>
      <c r="O1585" s="9" t="s">
        <v>1072</v>
      </c>
    </row>
    <row r="1586" spans="8:15" x14ac:dyDescent="0.45">
      <c r="H1586" s="9" t="s">
        <v>3159</v>
      </c>
      <c r="I1586" s="9" t="s">
        <v>3134</v>
      </c>
      <c r="J1586" s="9" t="s">
        <v>3494</v>
      </c>
      <c r="K1586" s="9" t="s">
        <v>1007</v>
      </c>
      <c r="L1586" s="9" t="s">
        <v>5964</v>
      </c>
      <c r="M1586" s="9" t="s">
        <v>508</v>
      </c>
      <c r="N1586" s="9" t="s">
        <v>508</v>
      </c>
      <c r="O1586" s="9" t="s">
        <v>508</v>
      </c>
    </row>
    <row r="1587" spans="8:15" x14ac:dyDescent="0.45">
      <c r="H1587" s="9" t="s">
        <v>3160</v>
      </c>
      <c r="I1587" s="9" t="s">
        <v>3135</v>
      </c>
      <c r="J1587" s="9" t="s">
        <v>9023</v>
      </c>
      <c r="K1587" s="9" t="s">
        <v>493</v>
      </c>
      <c r="L1587" s="9" t="s">
        <v>5969</v>
      </c>
      <c r="M1587" s="9" t="s">
        <v>9662</v>
      </c>
      <c r="N1587" s="9" t="s">
        <v>9662</v>
      </c>
      <c r="O1587" s="9" t="s">
        <v>9662</v>
      </c>
    </row>
    <row r="1588" spans="8:15" x14ac:dyDescent="0.45">
      <c r="H1588" s="9" t="s">
        <v>3161</v>
      </c>
      <c r="I1588" s="9" t="s">
        <v>3137</v>
      </c>
      <c r="J1588" s="9" t="s">
        <v>3497</v>
      </c>
      <c r="K1588" s="9" t="s">
        <v>494</v>
      </c>
      <c r="L1588" s="9" t="s">
        <v>5971</v>
      </c>
      <c r="M1588" s="9" t="s">
        <v>509</v>
      </c>
      <c r="N1588" s="9" t="s">
        <v>509</v>
      </c>
      <c r="O1588" s="9" t="s">
        <v>509</v>
      </c>
    </row>
    <row r="1589" spans="8:15" x14ac:dyDescent="0.45">
      <c r="H1589" s="9" t="s">
        <v>3162</v>
      </c>
      <c r="I1589" s="9" t="s">
        <v>3138</v>
      </c>
      <c r="J1589" s="9" t="s">
        <v>9025</v>
      </c>
      <c r="K1589" s="9" t="s">
        <v>1009</v>
      </c>
      <c r="L1589" s="9" t="s">
        <v>1676</v>
      </c>
      <c r="M1589" s="9" t="s">
        <v>1073</v>
      </c>
      <c r="N1589" s="9" t="s">
        <v>1073</v>
      </c>
      <c r="O1589" s="9" t="s">
        <v>1073</v>
      </c>
    </row>
    <row r="1590" spans="8:15" x14ac:dyDescent="0.45">
      <c r="H1590" s="9" t="s">
        <v>3163</v>
      </c>
      <c r="I1590" s="9" t="s">
        <v>1389</v>
      </c>
      <c r="J1590" s="9" t="s">
        <v>11667</v>
      </c>
      <c r="K1590" s="9" t="s">
        <v>1010</v>
      </c>
      <c r="L1590" s="9" t="s">
        <v>12156</v>
      </c>
      <c r="M1590" s="9" t="s">
        <v>510</v>
      </c>
      <c r="N1590" s="9" t="s">
        <v>510</v>
      </c>
      <c r="O1590" s="9" t="s">
        <v>510</v>
      </c>
    </row>
    <row r="1591" spans="8:15" x14ac:dyDescent="0.45">
      <c r="H1591" s="9" t="s">
        <v>3164</v>
      </c>
      <c r="I1591" s="9" t="s">
        <v>3139</v>
      </c>
      <c r="J1591" s="9" t="s">
        <v>9028</v>
      </c>
      <c r="K1591" s="9" t="s">
        <v>663</v>
      </c>
      <c r="L1591" s="9" t="s">
        <v>5975</v>
      </c>
      <c r="M1591" s="9" t="s">
        <v>1074</v>
      </c>
      <c r="N1591" s="9" t="s">
        <v>1074</v>
      </c>
      <c r="O1591" s="9" t="s">
        <v>1074</v>
      </c>
    </row>
    <row r="1592" spans="8:15" x14ac:dyDescent="0.45">
      <c r="H1592" s="9" t="s">
        <v>3165</v>
      </c>
      <c r="I1592" s="9" t="s">
        <v>8920</v>
      </c>
      <c r="J1592" s="9" t="s">
        <v>3518</v>
      </c>
      <c r="K1592" s="9" t="s">
        <v>1011</v>
      </c>
      <c r="L1592" s="9" t="s">
        <v>16377</v>
      </c>
      <c r="M1592" s="9" t="s">
        <v>1075</v>
      </c>
      <c r="N1592" s="9" t="s">
        <v>1075</v>
      </c>
      <c r="O1592" s="9" t="s">
        <v>1075</v>
      </c>
    </row>
    <row r="1593" spans="8:15" x14ac:dyDescent="0.45">
      <c r="H1593" s="9" t="s">
        <v>3166</v>
      </c>
      <c r="I1593" s="9" t="s">
        <v>3141</v>
      </c>
      <c r="J1593" s="9" t="s">
        <v>3521</v>
      </c>
      <c r="K1593" s="9" t="s">
        <v>664</v>
      </c>
      <c r="L1593" s="9" t="s">
        <v>16378</v>
      </c>
      <c r="M1593" s="9" t="s">
        <v>1076</v>
      </c>
      <c r="N1593" s="9" t="s">
        <v>1076</v>
      </c>
      <c r="O1593" s="9" t="s">
        <v>1076</v>
      </c>
    </row>
    <row r="1594" spans="8:15" x14ac:dyDescent="0.45">
      <c r="H1594" s="9" t="s">
        <v>3167</v>
      </c>
      <c r="I1594" s="9" t="s">
        <v>3142</v>
      </c>
      <c r="J1594" s="9" t="s">
        <v>3522</v>
      </c>
      <c r="K1594" s="9" t="s">
        <v>495</v>
      </c>
      <c r="L1594" s="9" t="s">
        <v>16379</v>
      </c>
      <c r="M1594" s="9" t="s">
        <v>1673</v>
      </c>
      <c r="N1594" s="9" t="s">
        <v>1673</v>
      </c>
      <c r="O1594" s="9" t="s">
        <v>1673</v>
      </c>
    </row>
    <row r="1595" spans="8:15" x14ac:dyDescent="0.45">
      <c r="H1595" s="9" t="s">
        <v>3168</v>
      </c>
      <c r="I1595" s="9" t="s">
        <v>8921</v>
      </c>
      <c r="J1595" s="9" t="s">
        <v>11668</v>
      </c>
      <c r="K1595" s="9" t="s">
        <v>1012</v>
      </c>
      <c r="L1595" s="9" t="s">
        <v>16380</v>
      </c>
      <c r="M1595" s="9" t="s">
        <v>1494</v>
      </c>
      <c r="N1595" s="9" t="s">
        <v>1494</v>
      </c>
      <c r="O1595" s="9" t="s">
        <v>1494</v>
      </c>
    </row>
    <row r="1596" spans="8:15" x14ac:dyDescent="0.45">
      <c r="H1596" s="9" t="s">
        <v>3169</v>
      </c>
      <c r="I1596" s="9" t="s">
        <v>3144</v>
      </c>
      <c r="J1596" s="9" t="s">
        <v>3529</v>
      </c>
      <c r="K1596" s="9" t="s">
        <v>1013</v>
      </c>
      <c r="L1596" s="9" t="s">
        <v>16381</v>
      </c>
      <c r="M1596" s="9" t="s">
        <v>1077</v>
      </c>
      <c r="N1596" s="9" t="s">
        <v>1077</v>
      </c>
      <c r="O1596" s="9" t="s">
        <v>1077</v>
      </c>
    </row>
    <row r="1597" spans="8:15" x14ac:dyDescent="0.45">
      <c r="H1597" s="9" t="s">
        <v>3170</v>
      </c>
      <c r="I1597" s="9" t="s">
        <v>3147</v>
      </c>
      <c r="J1597" s="9" t="s">
        <v>3530</v>
      </c>
      <c r="K1597" s="9" t="s">
        <v>1665</v>
      </c>
      <c r="L1597" s="9" t="s">
        <v>16382</v>
      </c>
      <c r="M1597" s="9" t="s">
        <v>511</v>
      </c>
      <c r="N1597" s="9" t="s">
        <v>511</v>
      </c>
      <c r="O1597" s="9" t="s">
        <v>511</v>
      </c>
    </row>
    <row r="1598" spans="8:15" x14ac:dyDescent="0.45">
      <c r="H1598" s="9" t="s">
        <v>3171</v>
      </c>
      <c r="I1598" s="9" t="s">
        <v>3149</v>
      </c>
      <c r="J1598" s="9" t="s">
        <v>11669</v>
      </c>
      <c r="K1598" s="9" t="s">
        <v>665</v>
      </c>
      <c r="L1598" s="9" t="s">
        <v>16383</v>
      </c>
      <c r="M1598" s="9" t="s">
        <v>1314</v>
      </c>
      <c r="N1598" s="9" t="s">
        <v>1314</v>
      </c>
      <c r="O1598" s="9" t="s">
        <v>1314</v>
      </c>
    </row>
    <row r="1599" spans="8:15" x14ac:dyDescent="0.45">
      <c r="H1599" s="9" t="s">
        <v>3172</v>
      </c>
      <c r="I1599" s="9" t="s">
        <v>3150</v>
      </c>
      <c r="J1599" s="9" t="s">
        <v>3531</v>
      </c>
      <c r="K1599" s="9" t="s">
        <v>5902</v>
      </c>
      <c r="L1599" s="9" t="s">
        <v>16384</v>
      </c>
      <c r="M1599" s="9" t="s">
        <v>1495</v>
      </c>
      <c r="N1599" s="9" t="s">
        <v>1495</v>
      </c>
      <c r="O1599" s="9" t="s">
        <v>1495</v>
      </c>
    </row>
    <row r="1600" spans="8:15" x14ac:dyDescent="0.45">
      <c r="H1600" s="9" t="s">
        <v>3173</v>
      </c>
      <c r="I1600" s="9" t="s">
        <v>3151</v>
      </c>
      <c r="J1600" s="9" t="s">
        <v>3532</v>
      </c>
      <c r="K1600" s="9" t="s">
        <v>9655</v>
      </c>
      <c r="L1600" s="9" t="s">
        <v>16385</v>
      </c>
      <c r="M1600" s="9" t="s">
        <v>1315</v>
      </c>
      <c r="N1600" s="9" t="s">
        <v>1315</v>
      </c>
      <c r="O1600" s="9" t="s">
        <v>1315</v>
      </c>
    </row>
    <row r="1601" spans="8:15" x14ac:dyDescent="0.45">
      <c r="H1601" s="9" t="s">
        <v>3174</v>
      </c>
      <c r="I1601" s="9" t="s">
        <v>3154</v>
      </c>
      <c r="J1601" s="9" t="s">
        <v>3533</v>
      </c>
      <c r="K1601" s="9" t="s">
        <v>1283</v>
      </c>
      <c r="L1601" s="9" t="s">
        <v>16386</v>
      </c>
      <c r="M1601" s="9" t="s">
        <v>512</v>
      </c>
      <c r="N1601" s="9" t="s">
        <v>512</v>
      </c>
      <c r="O1601" s="9" t="s">
        <v>512</v>
      </c>
    </row>
    <row r="1602" spans="8:15" x14ac:dyDescent="0.45">
      <c r="H1602" s="9" t="s">
        <v>3175</v>
      </c>
      <c r="I1602" s="9" t="s">
        <v>3155</v>
      </c>
      <c r="J1602" s="9" t="s">
        <v>3538</v>
      </c>
      <c r="K1602" s="9" t="s">
        <v>9656</v>
      </c>
      <c r="L1602" s="9" t="s">
        <v>16387</v>
      </c>
      <c r="M1602" s="9" t="s">
        <v>18392</v>
      </c>
      <c r="N1602" s="9" t="s">
        <v>18392</v>
      </c>
      <c r="O1602" s="9" t="s">
        <v>18392</v>
      </c>
    </row>
    <row r="1603" spans="8:15" x14ac:dyDescent="0.45">
      <c r="H1603" s="9" t="s">
        <v>3176</v>
      </c>
      <c r="I1603" s="9" t="s">
        <v>8922</v>
      </c>
      <c r="J1603" s="9" t="s">
        <v>3539</v>
      </c>
      <c r="K1603" s="9" t="s">
        <v>1486</v>
      </c>
      <c r="L1603" s="9" t="s">
        <v>16388</v>
      </c>
      <c r="M1603" s="9" t="s">
        <v>1079</v>
      </c>
      <c r="N1603" s="9" t="s">
        <v>1079</v>
      </c>
      <c r="O1603" s="9" t="s">
        <v>1079</v>
      </c>
    </row>
    <row r="1604" spans="8:15" x14ac:dyDescent="0.45">
      <c r="H1604" s="9" t="s">
        <v>3177</v>
      </c>
      <c r="I1604" s="9" t="s">
        <v>3156</v>
      </c>
      <c r="J1604" s="9" t="s">
        <v>3541</v>
      </c>
      <c r="K1604" s="9" t="s">
        <v>14348</v>
      </c>
      <c r="L1604" s="9" t="s">
        <v>16389</v>
      </c>
      <c r="M1604" s="9" t="s">
        <v>679</v>
      </c>
      <c r="N1604" s="9" t="s">
        <v>679</v>
      </c>
      <c r="O1604" s="9" t="s">
        <v>679</v>
      </c>
    </row>
    <row r="1605" spans="8:15" x14ac:dyDescent="0.45">
      <c r="H1605" s="9" t="s">
        <v>3178</v>
      </c>
      <c r="I1605" s="9" t="s">
        <v>8923</v>
      </c>
      <c r="J1605" s="9" t="s">
        <v>3544</v>
      </c>
      <c r="K1605" s="9" t="s">
        <v>1014</v>
      </c>
      <c r="L1605" s="9" t="s">
        <v>16390</v>
      </c>
      <c r="M1605" s="9" t="s">
        <v>9664</v>
      </c>
      <c r="N1605" s="9" t="s">
        <v>9664</v>
      </c>
      <c r="O1605" s="9" t="s">
        <v>9664</v>
      </c>
    </row>
    <row r="1606" spans="8:15" x14ac:dyDescent="0.45">
      <c r="H1606" s="9" t="s">
        <v>3179</v>
      </c>
      <c r="I1606" s="9" t="s">
        <v>3157</v>
      </c>
      <c r="J1606" s="9" t="s">
        <v>3545</v>
      </c>
      <c r="K1606" s="9" t="s">
        <v>1015</v>
      </c>
      <c r="L1606" s="9" t="s">
        <v>16391</v>
      </c>
      <c r="M1606" s="9" t="s">
        <v>9666</v>
      </c>
      <c r="N1606" s="9" t="s">
        <v>9666</v>
      </c>
      <c r="O1606" s="9" t="s">
        <v>9666</v>
      </c>
    </row>
    <row r="1607" spans="8:15" x14ac:dyDescent="0.45">
      <c r="H1607" s="9" t="s">
        <v>1250</v>
      </c>
      <c r="I1607" s="9" t="s">
        <v>8924</v>
      </c>
      <c r="J1607" s="9" t="s">
        <v>3548</v>
      </c>
      <c r="K1607" s="9" t="s">
        <v>1016</v>
      </c>
      <c r="L1607" s="9" t="s">
        <v>16392</v>
      </c>
      <c r="M1607" s="9" t="s">
        <v>513</v>
      </c>
      <c r="N1607" s="9" t="s">
        <v>513</v>
      </c>
      <c r="O1607" s="9" t="s">
        <v>513</v>
      </c>
    </row>
    <row r="1608" spans="8:15" x14ac:dyDescent="0.45">
      <c r="H1608" s="9" t="s">
        <v>3180</v>
      </c>
      <c r="I1608" s="9" t="s">
        <v>3158</v>
      </c>
      <c r="J1608" s="9" t="s">
        <v>3551</v>
      </c>
      <c r="K1608" s="9" t="s">
        <v>1017</v>
      </c>
      <c r="L1608" s="9" t="s">
        <v>16393</v>
      </c>
      <c r="M1608" s="9" t="s">
        <v>1081</v>
      </c>
      <c r="N1608" s="9" t="s">
        <v>1081</v>
      </c>
      <c r="O1608" s="9" t="s">
        <v>1081</v>
      </c>
    </row>
    <row r="1609" spans="8:15" x14ac:dyDescent="0.45">
      <c r="H1609" s="9" t="s">
        <v>3181</v>
      </c>
      <c r="I1609" s="9" t="s">
        <v>3159</v>
      </c>
      <c r="J1609" s="9" t="s">
        <v>3552</v>
      </c>
      <c r="K1609" s="9" t="s">
        <v>1285</v>
      </c>
      <c r="L1609" s="9" t="s">
        <v>16394</v>
      </c>
      <c r="M1609" s="9" t="s">
        <v>1082</v>
      </c>
      <c r="N1609" s="9" t="s">
        <v>1082</v>
      </c>
      <c r="O1609" s="9" t="s">
        <v>1082</v>
      </c>
    </row>
    <row r="1610" spans="8:15" x14ac:dyDescent="0.45">
      <c r="H1610" s="9" t="s">
        <v>3182</v>
      </c>
      <c r="I1610" s="9" t="s">
        <v>3160</v>
      </c>
      <c r="J1610" s="9" t="s">
        <v>9033</v>
      </c>
      <c r="K1610" s="9" t="s">
        <v>1286</v>
      </c>
      <c r="L1610" s="9" t="s">
        <v>16395</v>
      </c>
      <c r="M1610" s="9" t="s">
        <v>1316</v>
      </c>
      <c r="N1610" s="9" t="s">
        <v>1316</v>
      </c>
      <c r="O1610" s="9" t="s">
        <v>1316</v>
      </c>
    </row>
    <row r="1611" spans="8:15" x14ac:dyDescent="0.45">
      <c r="H1611" s="9" t="s">
        <v>3183</v>
      </c>
      <c r="I1611" s="9" t="s">
        <v>3162</v>
      </c>
      <c r="J1611" s="9" t="s">
        <v>11670</v>
      </c>
      <c r="K1611" s="9" t="s">
        <v>1487</v>
      </c>
      <c r="L1611" s="9" t="s">
        <v>16396</v>
      </c>
      <c r="M1611" s="9" t="s">
        <v>1083</v>
      </c>
      <c r="N1611" s="9" t="s">
        <v>1083</v>
      </c>
      <c r="O1611" s="9" t="s">
        <v>1083</v>
      </c>
    </row>
    <row r="1612" spans="8:15" x14ac:dyDescent="0.45">
      <c r="H1612" s="9" t="s">
        <v>3184</v>
      </c>
      <c r="I1612" s="9" t="s">
        <v>3163</v>
      </c>
      <c r="J1612" s="9" t="s">
        <v>11671</v>
      </c>
      <c r="K1612" s="9" t="s">
        <v>557</v>
      </c>
      <c r="L1612" s="9" t="s">
        <v>16397</v>
      </c>
      <c r="M1612" s="9" t="s">
        <v>16318</v>
      </c>
      <c r="N1612" s="9" t="s">
        <v>16318</v>
      </c>
      <c r="O1612" s="9" t="s">
        <v>16318</v>
      </c>
    </row>
    <row r="1613" spans="8:15" x14ac:dyDescent="0.45">
      <c r="H1613" s="9" t="s">
        <v>3185</v>
      </c>
      <c r="I1613" s="9" t="s">
        <v>3165</v>
      </c>
      <c r="J1613" s="9" t="s">
        <v>11672</v>
      </c>
      <c r="K1613" s="9" t="s">
        <v>1288</v>
      </c>
      <c r="L1613" s="9" t="s">
        <v>16398</v>
      </c>
      <c r="M1613" s="9" t="s">
        <v>680</v>
      </c>
      <c r="N1613" s="9" t="s">
        <v>680</v>
      </c>
      <c r="O1613" s="9" t="s">
        <v>680</v>
      </c>
    </row>
    <row r="1614" spans="8:15" x14ac:dyDescent="0.45">
      <c r="H1614" s="9" t="s">
        <v>3186</v>
      </c>
      <c r="I1614" s="9" t="s">
        <v>3166</v>
      </c>
      <c r="J1614" s="9" t="s">
        <v>11673</v>
      </c>
      <c r="K1614" s="9" t="s">
        <v>496</v>
      </c>
      <c r="L1614" s="9" t="s">
        <v>16399</v>
      </c>
      <c r="M1614" s="9" t="s">
        <v>681</v>
      </c>
      <c r="N1614" s="9" t="s">
        <v>681</v>
      </c>
      <c r="O1614" s="9" t="s">
        <v>681</v>
      </c>
    </row>
    <row r="1615" spans="8:15" x14ac:dyDescent="0.45">
      <c r="H1615" s="9" t="s">
        <v>3187</v>
      </c>
      <c r="I1615" s="9" t="s">
        <v>3167</v>
      </c>
      <c r="J1615" s="9" t="s">
        <v>3575</v>
      </c>
      <c r="K1615" s="9" t="s">
        <v>1666</v>
      </c>
      <c r="L1615" s="9" t="s">
        <v>16400</v>
      </c>
      <c r="M1615" s="9" t="s">
        <v>18393</v>
      </c>
      <c r="N1615" s="9" t="s">
        <v>18393</v>
      </c>
      <c r="O1615" s="9" t="s">
        <v>18393</v>
      </c>
    </row>
    <row r="1616" spans="8:15" x14ac:dyDescent="0.45">
      <c r="H1616" s="9" t="s">
        <v>3188</v>
      </c>
      <c r="I1616" s="9" t="s">
        <v>3168</v>
      </c>
      <c r="J1616" s="9" t="s">
        <v>9034</v>
      </c>
      <c r="K1616" s="9" t="s">
        <v>1289</v>
      </c>
      <c r="L1616" s="9" t="s">
        <v>16401</v>
      </c>
      <c r="M1616" s="9" t="s">
        <v>18394</v>
      </c>
      <c r="N1616" s="9" t="s">
        <v>18394</v>
      </c>
      <c r="O1616" s="9" t="s">
        <v>18394</v>
      </c>
    </row>
    <row r="1617" spans="8:15" x14ac:dyDescent="0.45">
      <c r="H1617" s="9" t="s">
        <v>3189</v>
      </c>
      <c r="I1617" s="9" t="s">
        <v>3170</v>
      </c>
      <c r="J1617" s="9" t="s">
        <v>3578</v>
      </c>
      <c r="K1617" s="9" t="s">
        <v>1290</v>
      </c>
      <c r="L1617" s="9" t="s">
        <v>16402</v>
      </c>
      <c r="M1617" s="9" t="s">
        <v>18395</v>
      </c>
      <c r="N1617" s="9" t="s">
        <v>18395</v>
      </c>
      <c r="O1617" s="9" t="s">
        <v>18395</v>
      </c>
    </row>
    <row r="1618" spans="8:15" x14ac:dyDescent="0.45">
      <c r="H1618" s="9" t="s">
        <v>3190</v>
      </c>
      <c r="I1618" s="9" t="s">
        <v>3172</v>
      </c>
      <c r="J1618" s="9" t="s">
        <v>3579</v>
      </c>
      <c r="K1618" s="9" t="s">
        <v>1291</v>
      </c>
      <c r="L1618" s="9" t="s">
        <v>16403</v>
      </c>
      <c r="M1618" s="9" t="s">
        <v>18396</v>
      </c>
      <c r="N1618" s="9" t="s">
        <v>18396</v>
      </c>
      <c r="O1618" s="9" t="s">
        <v>18396</v>
      </c>
    </row>
    <row r="1619" spans="8:15" x14ac:dyDescent="0.45">
      <c r="H1619" s="9" t="s">
        <v>3191</v>
      </c>
      <c r="I1619" s="9" t="s">
        <v>3173</v>
      </c>
      <c r="J1619" s="9" t="s">
        <v>3580</v>
      </c>
      <c r="K1619" s="9" t="s">
        <v>12120</v>
      </c>
      <c r="L1619" s="9" t="s">
        <v>16404</v>
      </c>
      <c r="M1619" s="9" t="s">
        <v>18397</v>
      </c>
      <c r="N1619" s="9" t="s">
        <v>18397</v>
      </c>
      <c r="O1619" s="9" t="s">
        <v>18397</v>
      </c>
    </row>
    <row r="1620" spans="8:15" x14ac:dyDescent="0.45">
      <c r="H1620" s="9" t="s">
        <v>3192</v>
      </c>
      <c r="I1620" s="9" t="s">
        <v>3174</v>
      </c>
      <c r="J1620" s="9" t="s">
        <v>3581</v>
      </c>
      <c r="K1620" s="9" t="s">
        <v>558</v>
      </c>
      <c r="L1620" s="9" t="s">
        <v>16405</v>
      </c>
      <c r="M1620" s="9" t="s">
        <v>18398</v>
      </c>
      <c r="N1620" s="9" t="s">
        <v>18398</v>
      </c>
      <c r="O1620" s="9" t="s">
        <v>18398</v>
      </c>
    </row>
    <row r="1621" spans="8:15" x14ac:dyDescent="0.45">
      <c r="H1621" s="9" t="s">
        <v>3193</v>
      </c>
      <c r="I1621" s="9" t="s">
        <v>3175</v>
      </c>
      <c r="J1621" s="9" t="s">
        <v>3582</v>
      </c>
      <c r="K1621" s="9" t="s">
        <v>1018</v>
      </c>
      <c r="L1621" s="9" t="s">
        <v>16406</v>
      </c>
      <c r="M1621" s="9" t="s">
        <v>18399</v>
      </c>
      <c r="N1621" s="9" t="s">
        <v>18399</v>
      </c>
      <c r="O1621" s="9" t="s">
        <v>18399</v>
      </c>
    </row>
    <row r="1622" spans="8:15" x14ac:dyDescent="0.45">
      <c r="H1622" s="9" t="s">
        <v>3194</v>
      </c>
      <c r="I1622" s="9" t="s">
        <v>3176</v>
      </c>
      <c r="J1622" s="9" t="s">
        <v>3590</v>
      </c>
      <c r="K1622" s="9" t="s">
        <v>1292</v>
      </c>
      <c r="L1622" s="9" t="s">
        <v>16407</v>
      </c>
      <c r="M1622" s="9" t="s">
        <v>18400</v>
      </c>
      <c r="N1622" s="9" t="s">
        <v>18400</v>
      </c>
      <c r="O1622" s="9" t="s">
        <v>18400</v>
      </c>
    </row>
    <row r="1623" spans="8:15" x14ac:dyDescent="0.45">
      <c r="H1623" s="9" t="s">
        <v>3195</v>
      </c>
      <c r="I1623" s="9" t="s">
        <v>3177</v>
      </c>
      <c r="J1623" s="9" t="s">
        <v>3591</v>
      </c>
      <c r="K1623" s="9" t="s">
        <v>1293</v>
      </c>
      <c r="L1623" s="9" t="s">
        <v>16408</v>
      </c>
      <c r="M1623" s="9" t="s">
        <v>18401</v>
      </c>
      <c r="N1623" s="9" t="s">
        <v>18401</v>
      </c>
      <c r="O1623" s="9" t="s">
        <v>18401</v>
      </c>
    </row>
    <row r="1624" spans="8:15" x14ac:dyDescent="0.45">
      <c r="H1624" s="9" t="s">
        <v>3196</v>
      </c>
      <c r="I1624" s="9" t="s">
        <v>3178</v>
      </c>
      <c r="J1624" s="9" t="s">
        <v>3593</v>
      </c>
      <c r="K1624" s="9" t="s">
        <v>1294</v>
      </c>
      <c r="L1624" s="9" t="s">
        <v>16409</v>
      </c>
      <c r="M1624" s="9" t="s">
        <v>18402</v>
      </c>
      <c r="N1624" s="9" t="s">
        <v>18402</v>
      </c>
      <c r="O1624" s="9" t="s">
        <v>18402</v>
      </c>
    </row>
    <row r="1625" spans="8:15" x14ac:dyDescent="0.45">
      <c r="H1625" s="9" t="s">
        <v>3197</v>
      </c>
      <c r="I1625" s="9" t="s">
        <v>8925</v>
      </c>
      <c r="J1625" s="9" t="s">
        <v>3594</v>
      </c>
      <c r="K1625" s="9" t="s">
        <v>1019</v>
      </c>
      <c r="L1625" s="9" t="s">
        <v>16410</v>
      </c>
      <c r="M1625" s="9" t="s">
        <v>18403</v>
      </c>
      <c r="N1625" s="9" t="s">
        <v>18403</v>
      </c>
      <c r="O1625" s="9" t="s">
        <v>18403</v>
      </c>
    </row>
    <row r="1626" spans="8:15" x14ac:dyDescent="0.45">
      <c r="H1626" s="9" t="s">
        <v>3198</v>
      </c>
      <c r="I1626" s="9" t="s">
        <v>3180</v>
      </c>
      <c r="J1626" s="9" t="s">
        <v>3596</v>
      </c>
      <c r="K1626" s="9" t="s">
        <v>1020</v>
      </c>
      <c r="L1626" s="9" t="s">
        <v>16411</v>
      </c>
      <c r="M1626" s="9" t="s">
        <v>18404</v>
      </c>
      <c r="N1626" s="9" t="s">
        <v>18404</v>
      </c>
      <c r="O1626" s="9" t="s">
        <v>18404</v>
      </c>
    </row>
    <row r="1627" spans="8:15" x14ac:dyDescent="0.45">
      <c r="H1627" s="9" t="s">
        <v>3199</v>
      </c>
      <c r="I1627" s="9" t="s">
        <v>8926</v>
      </c>
      <c r="J1627" s="9" t="s">
        <v>3597</v>
      </c>
      <c r="K1627" s="9" t="s">
        <v>1021</v>
      </c>
      <c r="L1627" s="9" t="s">
        <v>16412</v>
      </c>
      <c r="M1627" s="9" t="s">
        <v>18405</v>
      </c>
      <c r="N1627" s="9" t="s">
        <v>18405</v>
      </c>
      <c r="O1627" s="9" t="s">
        <v>18405</v>
      </c>
    </row>
    <row r="1628" spans="8:15" x14ac:dyDescent="0.45">
      <c r="H1628" s="9" t="s">
        <v>3200</v>
      </c>
      <c r="I1628" s="9" t="s">
        <v>3182</v>
      </c>
      <c r="J1628" s="9" t="s">
        <v>9036</v>
      </c>
      <c r="K1628" s="9" t="s">
        <v>1023</v>
      </c>
      <c r="L1628" s="9" t="s">
        <v>16413</v>
      </c>
      <c r="M1628" s="9" t="s">
        <v>18406</v>
      </c>
      <c r="N1628" s="9" t="s">
        <v>18406</v>
      </c>
      <c r="O1628" s="9" t="s">
        <v>18406</v>
      </c>
    </row>
    <row r="1629" spans="8:15" x14ac:dyDescent="0.45">
      <c r="H1629" s="9" t="s">
        <v>3201</v>
      </c>
      <c r="I1629" s="9" t="s">
        <v>8927</v>
      </c>
      <c r="J1629" s="9" t="s">
        <v>3598</v>
      </c>
      <c r="K1629" s="9" t="s">
        <v>1024</v>
      </c>
      <c r="L1629" s="9" t="s">
        <v>16414</v>
      </c>
      <c r="M1629" s="9" t="s">
        <v>18407</v>
      </c>
      <c r="N1629" s="9" t="s">
        <v>18407</v>
      </c>
      <c r="O1629" s="9" t="s">
        <v>18407</v>
      </c>
    </row>
    <row r="1630" spans="8:15" x14ac:dyDescent="0.45">
      <c r="H1630" s="9" t="s">
        <v>3202</v>
      </c>
      <c r="I1630" s="9" t="s">
        <v>1391</v>
      </c>
      <c r="J1630" s="9" t="s">
        <v>736</v>
      </c>
      <c r="K1630" s="9" t="s">
        <v>666</v>
      </c>
      <c r="L1630" s="9" t="s">
        <v>16415</v>
      </c>
      <c r="M1630" s="9" t="s">
        <v>18408</v>
      </c>
      <c r="N1630" s="9" t="s">
        <v>18408</v>
      </c>
      <c r="O1630" s="9" t="s">
        <v>18408</v>
      </c>
    </row>
    <row r="1631" spans="8:15" x14ac:dyDescent="0.45">
      <c r="H1631" s="9" t="s">
        <v>3203</v>
      </c>
      <c r="I1631" s="9" t="s">
        <v>3185</v>
      </c>
      <c r="J1631" s="9" t="s">
        <v>737</v>
      </c>
      <c r="K1631" s="9" t="s">
        <v>1025</v>
      </c>
      <c r="L1631" s="9" t="s">
        <v>16416</v>
      </c>
      <c r="M1631" s="9" t="s">
        <v>18409</v>
      </c>
      <c r="N1631" s="9" t="s">
        <v>18409</v>
      </c>
      <c r="O1631" s="9" t="s">
        <v>18409</v>
      </c>
    </row>
    <row r="1632" spans="8:15" x14ac:dyDescent="0.45">
      <c r="H1632" s="9" t="s">
        <v>3204</v>
      </c>
      <c r="I1632" s="9" t="s">
        <v>8928</v>
      </c>
      <c r="J1632" s="9" t="s">
        <v>901</v>
      </c>
      <c r="K1632" s="9" t="s">
        <v>1296</v>
      </c>
      <c r="L1632" s="9" t="s">
        <v>16417</v>
      </c>
      <c r="M1632" s="9" t="s">
        <v>18410</v>
      </c>
      <c r="N1632" s="9" t="s">
        <v>18410</v>
      </c>
      <c r="O1632" s="9" t="s">
        <v>18410</v>
      </c>
    </row>
    <row r="1633" spans="8:15" x14ac:dyDescent="0.45">
      <c r="H1633" s="9" t="s">
        <v>3205</v>
      </c>
      <c r="I1633" s="9" t="s">
        <v>3186</v>
      </c>
      <c r="J1633" s="9" t="s">
        <v>738</v>
      </c>
      <c r="K1633" s="9" t="s">
        <v>559</v>
      </c>
      <c r="L1633" s="9" t="s">
        <v>16418</v>
      </c>
      <c r="M1633" s="9" t="s">
        <v>18411</v>
      </c>
      <c r="N1633" s="9" t="s">
        <v>18411</v>
      </c>
      <c r="O1633" s="9" t="s">
        <v>18411</v>
      </c>
    </row>
    <row r="1634" spans="8:15" x14ac:dyDescent="0.45">
      <c r="H1634" s="9" t="s">
        <v>3206</v>
      </c>
      <c r="I1634" s="9" t="s">
        <v>3187</v>
      </c>
      <c r="J1634" s="9" t="s">
        <v>902</v>
      </c>
      <c r="K1634" s="9" t="s">
        <v>1026</v>
      </c>
      <c r="L1634" s="9" t="s">
        <v>16419</v>
      </c>
      <c r="M1634" s="9" t="s">
        <v>18412</v>
      </c>
      <c r="N1634" s="9" t="s">
        <v>18412</v>
      </c>
      <c r="O1634" s="9" t="s">
        <v>18412</v>
      </c>
    </row>
    <row r="1635" spans="8:15" x14ac:dyDescent="0.45">
      <c r="H1635" s="9" t="s">
        <v>3207</v>
      </c>
      <c r="I1635" s="9" t="s">
        <v>3191</v>
      </c>
      <c r="J1635" s="9" t="s">
        <v>903</v>
      </c>
      <c r="K1635" s="9" t="s">
        <v>1027</v>
      </c>
      <c r="L1635" s="9" t="s">
        <v>16420</v>
      </c>
      <c r="M1635" s="9" t="s">
        <v>18413</v>
      </c>
      <c r="N1635" s="9" t="s">
        <v>18413</v>
      </c>
      <c r="O1635" s="9" t="s">
        <v>18413</v>
      </c>
    </row>
    <row r="1636" spans="8:15" x14ac:dyDescent="0.45">
      <c r="H1636" s="9" t="s">
        <v>3208</v>
      </c>
      <c r="I1636" s="9" t="s">
        <v>8929</v>
      </c>
      <c r="J1636" s="9" t="s">
        <v>904</v>
      </c>
      <c r="K1636" s="9" t="s">
        <v>1028</v>
      </c>
      <c r="L1636" s="9" t="s">
        <v>16421</v>
      </c>
      <c r="M1636" s="9" t="s">
        <v>18414</v>
      </c>
      <c r="N1636" s="9" t="s">
        <v>18414</v>
      </c>
      <c r="O1636" s="9" t="s">
        <v>18414</v>
      </c>
    </row>
    <row r="1637" spans="8:15" x14ac:dyDescent="0.45">
      <c r="H1637" s="9" t="s">
        <v>3209</v>
      </c>
      <c r="I1637" s="9" t="s">
        <v>8930</v>
      </c>
      <c r="J1637" s="9" t="s">
        <v>739</v>
      </c>
      <c r="K1637" s="9" t="s">
        <v>1297</v>
      </c>
      <c r="L1637" s="9" t="s">
        <v>16422</v>
      </c>
      <c r="M1637" s="9" t="s">
        <v>18415</v>
      </c>
      <c r="N1637" s="9" t="s">
        <v>18415</v>
      </c>
      <c r="O1637" s="9" t="s">
        <v>18415</v>
      </c>
    </row>
    <row r="1638" spans="8:15" x14ac:dyDescent="0.45">
      <c r="H1638" s="9" t="s">
        <v>3210</v>
      </c>
      <c r="I1638" s="9" t="s">
        <v>3193</v>
      </c>
      <c r="J1638" s="9" t="s">
        <v>9039</v>
      </c>
      <c r="K1638" s="9" t="s">
        <v>1029</v>
      </c>
      <c r="L1638" s="9" t="s">
        <v>16423</v>
      </c>
      <c r="M1638" s="9" t="s">
        <v>18416</v>
      </c>
      <c r="N1638" s="9" t="s">
        <v>18416</v>
      </c>
      <c r="O1638" s="9" t="s">
        <v>18416</v>
      </c>
    </row>
    <row r="1639" spans="8:15" x14ac:dyDescent="0.45">
      <c r="H1639" s="9" t="s">
        <v>3211</v>
      </c>
      <c r="I1639" s="9" t="s">
        <v>3198</v>
      </c>
      <c r="J1639" s="9" t="s">
        <v>3603</v>
      </c>
      <c r="K1639" s="9" t="s">
        <v>1030</v>
      </c>
      <c r="L1639" s="9" t="s">
        <v>16424</v>
      </c>
      <c r="M1639" s="9" t="s">
        <v>18417</v>
      </c>
      <c r="N1639" s="9" t="s">
        <v>18417</v>
      </c>
      <c r="O1639" s="9" t="s">
        <v>18417</v>
      </c>
    </row>
    <row r="1640" spans="8:15" x14ac:dyDescent="0.45">
      <c r="H1640" s="9" t="s">
        <v>3212</v>
      </c>
      <c r="I1640" s="9" t="s">
        <v>3200</v>
      </c>
      <c r="J1640" s="9" t="s">
        <v>11674</v>
      </c>
      <c r="K1640" s="9" t="s">
        <v>14349</v>
      </c>
      <c r="L1640" s="9" t="s">
        <v>16425</v>
      </c>
      <c r="M1640" s="9" t="s">
        <v>18418</v>
      </c>
      <c r="N1640" s="9" t="s">
        <v>18418</v>
      </c>
      <c r="O1640" s="9" t="s">
        <v>18418</v>
      </c>
    </row>
    <row r="1641" spans="8:15" x14ac:dyDescent="0.45">
      <c r="H1641" s="9" t="s">
        <v>3213</v>
      </c>
      <c r="I1641" s="9" t="s">
        <v>8931</v>
      </c>
      <c r="J1641" s="9" t="s">
        <v>3607</v>
      </c>
      <c r="K1641" s="9" t="s">
        <v>1031</v>
      </c>
      <c r="L1641" s="9" t="s">
        <v>16426</v>
      </c>
      <c r="M1641" s="9" t="s">
        <v>18419</v>
      </c>
      <c r="N1641" s="9" t="s">
        <v>18419</v>
      </c>
      <c r="O1641" s="9" t="s">
        <v>18419</v>
      </c>
    </row>
    <row r="1642" spans="8:15" x14ac:dyDescent="0.45">
      <c r="H1642" s="9" t="s">
        <v>3214</v>
      </c>
      <c r="I1642" s="9" t="s">
        <v>8932</v>
      </c>
      <c r="J1642" s="9" t="s">
        <v>3608</v>
      </c>
      <c r="K1642" s="9" t="s">
        <v>1298</v>
      </c>
      <c r="L1642" s="9" t="s">
        <v>16427</v>
      </c>
      <c r="M1642" s="9" t="s">
        <v>12152</v>
      </c>
      <c r="N1642" s="9" t="s">
        <v>12152</v>
      </c>
      <c r="O1642" s="9" t="s">
        <v>12152</v>
      </c>
    </row>
    <row r="1643" spans="8:15" x14ac:dyDescent="0.45">
      <c r="H1643" s="9" t="s">
        <v>3215</v>
      </c>
      <c r="I1643" s="9" t="s">
        <v>3203</v>
      </c>
      <c r="J1643" s="9" t="s">
        <v>3610</v>
      </c>
      <c r="K1643" s="9" t="s">
        <v>1033</v>
      </c>
      <c r="L1643" s="9" t="s">
        <v>16428</v>
      </c>
      <c r="M1643" s="9" t="s">
        <v>18420</v>
      </c>
      <c r="N1643" s="9" t="s">
        <v>18420</v>
      </c>
      <c r="O1643" s="9" t="s">
        <v>18420</v>
      </c>
    </row>
    <row r="1644" spans="8:15" x14ac:dyDescent="0.45">
      <c r="H1644" s="9" t="s">
        <v>3216</v>
      </c>
      <c r="I1644" s="9" t="s">
        <v>3204</v>
      </c>
      <c r="J1644" s="9" t="s">
        <v>11675</v>
      </c>
      <c r="K1644" s="9" t="s">
        <v>1034</v>
      </c>
      <c r="L1644" s="9" t="s">
        <v>16429</v>
      </c>
      <c r="M1644" s="9" t="s">
        <v>18421</v>
      </c>
      <c r="N1644" s="9" t="s">
        <v>18421</v>
      </c>
      <c r="O1644" s="9" t="s">
        <v>18421</v>
      </c>
    </row>
    <row r="1645" spans="8:15" x14ac:dyDescent="0.45">
      <c r="H1645" s="9" t="s">
        <v>3217</v>
      </c>
      <c r="I1645" s="9" t="s">
        <v>8933</v>
      </c>
      <c r="J1645" s="9" t="s">
        <v>3611</v>
      </c>
      <c r="K1645" s="9" t="s">
        <v>1035</v>
      </c>
      <c r="L1645" s="9" t="s">
        <v>16430</v>
      </c>
      <c r="M1645" s="9" t="s">
        <v>18422</v>
      </c>
      <c r="N1645" s="9" t="s">
        <v>18422</v>
      </c>
      <c r="O1645" s="9" t="s">
        <v>18422</v>
      </c>
    </row>
    <row r="1646" spans="8:15" x14ac:dyDescent="0.45">
      <c r="H1646" s="9" t="s">
        <v>3218</v>
      </c>
      <c r="I1646" s="9" t="s">
        <v>8934</v>
      </c>
      <c r="J1646" s="9" t="s">
        <v>3613</v>
      </c>
      <c r="K1646" s="9" t="s">
        <v>1036</v>
      </c>
      <c r="L1646" s="9" t="s">
        <v>16431</v>
      </c>
      <c r="M1646" s="9" t="s">
        <v>18423</v>
      </c>
      <c r="N1646" s="9" t="s">
        <v>18423</v>
      </c>
      <c r="O1646" s="9" t="s">
        <v>18423</v>
      </c>
    </row>
    <row r="1647" spans="8:15" x14ac:dyDescent="0.45">
      <c r="H1647" s="9" t="s">
        <v>3219</v>
      </c>
      <c r="I1647" s="9" t="s">
        <v>8935</v>
      </c>
      <c r="J1647" s="9" t="s">
        <v>3614</v>
      </c>
      <c r="K1647" s="9" t="s">
        <v>1037</v>
      </c>
      <c r="L1647" s="9" t="s">
        <v>16432</v>
      </c>
      <c r="M1647" s="9" t="s">
        <v>5964</v>
      </c>
      <c r="N1647" s="9" t="s">
        <v>5964</v>
      </c>
      <c r="O1647" s="9" t="s">
        <v>5964</v>
      </c>
    </row>
    <row r="1648" spans="8:15" x14ac:dyDescent="0.45">
      <c r="H1648" s="9" t="s">
        <v>3220</v>
      </c>
      <c r="I1648" s="9" t="s">
        <v>8936</v>
      </c>
      <c r="J1648" s="9" t="s">
        <v>3615</v>
      </c>
      <c r="K1648" s="9" t="s">
        <v>1038</v>
      </c>
      <c r="L1648" s="9" t="s">
        <v>16433</v>
      </c>
      <c r="M1648" s="9" t="s">
        <v>5969</v>
      </c>
      <c r="N1648" s="9" t="s">
        <v>5969</v>
      </c>
      <c r="O1648" s="9" t="s">
        <v>5969</v>
      </c>
    </row>
    <row r="1649" spans="8:15" x14ac:dyDescent="0.45">
      <c r="H1649" s="9" t="s">
        <v>3221</v>
      </c>
      <c r="I1649" s="9" t="s">
        <v>3211</v>
      </c>
      <c r="J1649" s="9" t="s">
        <v>3617</v>
      </c>
      <c r="K1649" s="9" t="s">
        <v>1300</v>
      </c>
      <c r="L1649" s="9" t="s">
        <v>16434</v>
      </c>
      <c r="M1649" s="9" t="s">
        <v>5971</v>
      </c>
      <c r="N1649" s="9" t="s">
        <v>5971</v>
      </c>
      <c r="O1649" s="9" t="s">
        <v>5971</v>
      </c>
    </row>
    <row r="1650" spans="8:15" x14ac:dyDescent="0.45">
      <c r="H1650" s="9" t="s">
        <v>3222</v>
      </c>
      <c r="I1650" s="9" t="s">
        <v>3212</v>
      </c>
      <c r="J1650" s="9" t="s">
        <v>11676</v>
      </c>
      <c r="K1650" s="9" t="s">
        <v>1488</v>
      </c>
      <c r="L1650" s="9" t="s">
        <v>16435</v>
      </c>
      <c r="M1650" s="9" t="s">
        <v>12156</v>
      </c>
      <c r="N1650" s="9" t="s">
        <v>12156</v>
      </c>
      <c r="O1650" s="9" t="s">
        <v>12156</v>
      </c>
    </row>
    <row r="1651" spans="8:15" x14ac:dyDescent="0.45">
      <c r="H1651" s="9" t="s">
        <v>3223</v>
      </c>
      <c r="I1651" s="9" t="s">
        <v>8937</v>
      </c>
      <c r="J1651" s="9" t="s">
        <v>11677</v>
      </c>
      <c r="K1651" s="9" t="s">
        <v>1039</v>
      </c>
      <c r="L1651" s="9" t="s">
        <v>16436</v>
      </c>
      <c r="M1651" s="9" t="s">
        <v>5975</v>
      </c>
      <c r="N1651" s="9" t="s">
        <v>5975</v>
      </c>
      <c r="O1651" s="9" t="s">
        <v>5975</v>
      </c>
    </row>
    <row r="1652" spans="8:15" x14ac:dyDescent="0.45">
      <c r="H1652" s="9" t="s">
        <v>3224</v>
      </c>
      <c r="I1652" s="9" t="s">
        <v>3213</v>
      </c>
      <c r="J1652" s="9" t="s">
        <v>11678</v>
      </c>
      <c r="K1652" s="9" t="s">
        <v>497</v>
      </c>
      <c r="L1652" s="9" t="s">
        <v>16437</v>
      </c>
      <c r="M1652" s="9" t="s">
        <v>16377</v>
      </c>
      <c r="N1652" s="9" t="s">
        <v>16377</v>
      </c>
      <c r="O1652" s="9" t="s">
        <v>16377</v>
      </c>
    </row>
    <row r="1653" spans="8:15" x14ac:dyDescent="0.45">
      <c r="H1653" s="9" t="s">
        <v>3225</v>
      </c>
      <c r="I1653" s="9" t="s">
        <v>3217</v>
      </c>
      <c r="J1653" s="9" t="s">
        <v>3619</v>
      </c>
      <c r="K1653" s="9" t="s">
        <v>498</v>
      </c>
      <c r="L1653" s="9" t="s">
        <v>16438</v>
      </c>
      <c r="M1653" s="9" t="s">
        <v>18424</v>
      </c>
      <c r="N1653" s="9" t="s">
        <v>18424</v>
      </c>
      <c r="O1653" s="9" t="s">
        <v>18424</v>
      </c>
    </row>
    <row r="1654" spans="8:15" x14ac:dyDescent="0.45">
      <c r="H1654" s="9" t="s">
        <v>3226</v>
      </c>
      <c r="I1654" s="9" t="s">
        <v>3219</v>
      </c>
      <c r="J1654" s="9" t="s">
        <v>3620</v>
      </c>
      <c r="K1654" s="9" t="s">
        <v>499</v>
      </c>
      <c r="L1654" s="9" t="s">
        <v>16439</v>
      </c>
      <c r="M1654" s="9" t="s">
        <v>18425</v>
      </c>
      <c r="N1654" s="9" t="s">
        <v>18425</v>
      </c>
      <c r="O1654" s="9" t="s">
        <v>18425</v>
      </c>
    </row>
    <row r="1655" spans="8:15" x14ac:dyDescent="0.45">
      <c r="H1655" s="9" t="s">
        <v>3227</v>
      </c>
      <c r="I1655" s="9" t="s">
        <v>8938</v>
      </c>
      <c r="J1655" s="9" t="s">
        <v>3622</v>
      </c>
      <c r="K1655" s="9" t="s">
        <v>500</v>
      </c>
      <c r="L1655" s="9" t="s">
        <v>16440</v>
      </c>
      <c r="M1655" s="9" t="s">
        <v>18426</v>
      </c>
      <c r="N1655" s="9" t="s">
        <v>18426</v>
      </c>
      <c r="O1655" s="9" t="s">
        <v>18426</v>
      </c>
    </row>
    <row r="1656" spans="8:15" x14ac:dyDescent="0.45">
      <c r="H1656" s="9" t="s">
        <v>3228</v>
      </c>
      <c r="I1656" s="9" t="s">
        <v>3221</v>
      </c>
      <c r="J1656" s="9" t="s">
        <v>11679</v>
      </c>
      <c r="K1656" s="9" t="s">
        <v>668</v>
      </c>
      <c r="L1656" s="9" t="s">
        <v>16441</v>
      </c>
      <c r="M1656" s="9" t="s">
        <v>18427</v>
      </c>
      <c r="N1656" s="9" t="s">
        <v>18427</v>
      </c>
      <c r="O1656" s="9" t="s">
        <v>18427</v>
      </c>
    </row>
    <row r="1657" spans="8:15" x14ac:dyDescent="0.45">
      <c r="H1657" s="9" t="s">
        <v>3229</v>
      </c>
      <c r="I1657" s="9" t="s">
        <v>3222</v>
      </c>
      <c r="J1657" s="9" t="s">
        <v>11680</v>
      </c>
      <c r="K1657" s="9" t="s">
        <v>669</v>
      </c>
      <c r="L1657" s="9" t="s">
        <v>16442</v>
      </c>
      <c r="M1657" s="9" t="s">
        <v>18428</v>
      </c>
      <c r="N1657" s="9" t="s">
        <v>18428</v>
      </c>
      <c r="O1657" s="9" t="s">
        <v>18428</v>
      </c>
    </row>
    <row r="1658" spans="8:15" x14ac:dyDescent="0.45">
      <c r="H1658" s="9" t="s">
        <v>3230</v>
      </c>
      <c r="I1658" s="9" t="s">
        <v>8939</v>
      </c>
      <c r="J1658" s="9" t="s">
        <v>741</v>
      </c>
      <c r="K1658" s="9" t="s">
        <v>670</v>
      </c>
      <c r="L1658" s="9" t="s">
        <v>16443</v>
      </c>
      <c r="M1658" s="9" t="s">
        <v>18429</v>
      </c>
      <c r="N1658" s="9" t="s">
        <v>18429</v>
      </c>
      <c r="O1658" s="9" t="s">
        <v>18429</v>
      </c>
    </row>
    <row r="1659" spans="8:15" x14ac:dyDescent="0.45">
      <c r="H1659" s="9" t="s">
        <v>3231</v>
      </c>
      <c r="I1659" s="9" t="s">
        <v>8940</v>
      </c>
      <c r="J1659" s="9" t="s">
        <v>3624</v>
      </c>
      <c r="K1659" s="9" t="s">
        <v>1040</v>
      </c>
      <c r="L1659" s="9" t="s">
        <v>16444</v>
      </c>
      <c r="M1659" s="9" t="s">
        <v>18430</v>
      </c>
      <c r="N1659" s="9" t="s">
        <v>18430</v>
      </c>
      <c r="O1659" s="9" t="s">
        <v>18430</v>
      </c>
    </row>
    <row r="1660" spans="8:15" x14ac:dyDescent="0.45">
      <c r="H1660" s="9" t="s">
        <v>3232</v>
      </c>
      <c r="I1660" s="9" t="s">
        <v>8941</v>
      </c>
      <c r="J1660" s="9" t="s">
        <v>3625</v>
      </c>
      <c r="K1660" s="9" t="s">
        <v>1041</v>
      </c>
      <c r="L1660" s="9" t="s">
        <v>16445</v>
      </c>
      <c r="M1660" s="9" t="s">
        <v>18431</v>
      </c>
      <c r="N1660" s="9" t="s">
        <v>18431</v>
      </c>
      <c r="O1660" s="9" t="s">
        <v>18431</v>
      </c>
    </row>
    <row r="1661" spans="8:15" x14ac:dyDescent="0.45">
      <c r="H1661" s="9" t="s">
        <v>3233</v>
      </c>
      <c r="I1661" s="9" t="s">
        <v>8942</v>
      </c>
      <c r="J1661" s="9" t="s">
        <v>742</v>
      </c>
      <c r="K1661" s="9" t="s">
        <v>560</v>
      </c>
      <c r="L1661" s="9" t="s">
        <v>16446</v>
      </c>
      <c r="M1661" s="9" t="s">
        <v>18432</v>
      </c>
      <c r="N1661" s="9" t="s">
        <v>18432</v>
      </c>
      <c r="O1661" s="9" t="s">
        <v>18432</v>
      </c>
    </row>
    <row r="1662" spans="8:15" x14ac:dyDescent="0.45">
      <c r="H1662" s="9" t="s">
        <v>3234</v>
      </c>
      <c r="I1662" s="9" t="s">
        <v>8943</v>
      </c>
      <c r="J1662" s="9" t="s">
        <v>743</v>
      </c>
      <c r="K1662" s="9" t="s">
        <v>1042</v>
      </c>
      <c r="L1662" s="9" t="s">
        <v>16447</v>
      </c>
      <c r="M1662" s="9" t="s">
        <v>18433</v>
      </c>
      <c r="N1662" s="9" t="s">
        <v>18433</v>
      </c>
      <c r="O1662" s="9" t="s">
        <v>18433</v>
      </c>
    </row>
    <row r="1663" spans="8:15" x14ac:dyDescent="0.45">
      <c r="H1663" s="9" t="s">
        <v>3235</v>
      </c>
      <c r="I1663" s="9" t="s">
        <v>8944</v>
      </c>
      <c r="J1663" s="9" t="s">
        <v>744</v>
      </c>
      <c r="K1663" s="9" t="s">
        <v>671</v>
      </c>
      <c r="L1663" s="9" t="s">
        <v>16448</v>
      </c>
      <c r="M1663" s="9" t="s">
        <v>18434</v>
      </c>
      <c r="N1663" s="9" t="s">
        <v>18434</v>
      </c>
      <c r="O1663" s="9" t="s">
        <v>18434</v>
      </c>
    </row>
    <row r="1664" spans="8:15" x14ac:dyDescent="0.45">
      <c r="H1664" s="9" t="s">
        <v>3236</v>
      </c>
      <c r="I1664" s="9" t="s">
        <v>3225</v>
      </c>
      <c r="J1664" s="9" t="s">
        <v>9045</v>
      </c>
      <c r="K1664" s="9" t="s">
        <v>1301</v>
      </c>
      <c r="L1664" s="9" t="s">
        <v>16449</v>
      </c>
      <c r="M1664" s="9" t="s">
        <v>18435</v>
      </c>
      <c r="N1664" s="9" t="s">
        <v>18435</v>
      </c>
      <c r="O1664" s="9" t="s">
        <v>18435</v>
      </c>
    </row>
    <row r="1665" spans="8:15" x14ac:dyDescent="0.45">
      <c r="H1665" s="9" t="s">
        <v>3237</v>
      </c>
      <c r="I1665" s="9" t="s">
        <v>8945</v>
      </c>
      <c r="J1665" s="9" t="s">
        <v>3627</v>
      </c>
      <c r="K1665" s="9" t="s">
        <v>672</v>
      </c>
      <c r="L1665" s="9" t="s">
        <v>16450</v>
      </c>
      <c r="M1665" s="9" t="s">
        <v>18436</v>
      </c>
      <c r="N1665" s="9" t="s">
        <v>18436</v>
      </c>
      <c r="O1665" s="9" t="s">
        <v>18436</v>
      </c>
    </row>
    <row r="1666" spans="8:15" x14ac:dyDescent="0.45">
      <c r="H1666" s="9" t="s">
        <v>3238</v>
      </c>
      <c r="I1666" s="9" t="s">
        <v>8946</v>
      </c>
      <c r="J1666" s="9" t="s">
        <v>3628</v>
      </c>
      <c r="K1666" s="9" t="s">
        <v>1043</v>
      </c>
      <c r="L1666" s="9" t="s">
        <v>16451</v>
      </c>
      <c r="M1666" s="9" t="s">
        <v>18437</v>
      </c>
      <c r="N1666" s="9" t="s">
        <v>18437</v>
      </c>
      <c r="O1666" s="9" t="s">
        <v>18437</v>
      </c>
    </row>
    <row r="1667" spans="8:15" x14ac:dyDescent="0.45">
      <c r="H1667" s="9" t="s">
        <v>3239</v>
      </c>
      <c r="I1667" s="9" t="s">
        <v>8947</v>
      </c>
      <c r="J1667" s="9" t="s">
        <v>11681</v>
      </c>
      <c r="K1667" s="9" t="s">
        <v>501</v>
      </c>
      <c r="L1667" s="9" t="s">
        <v>16452</v>
      </c>
      <c r="M1667" s="9" t="s">
        <v>18438</v>
      </c>
      <c r="N1667" s="9" t="s">
        <v>18438</v>
      </c>
      <c r="O1667" s="9" t="s">
        <v>18438</v>
      </c>
    </row>
    <row r="1668" spans="8:15" x14ac:dyDescent="0.45">
      <c r="H1668" s="9" t="s">
        <v>3240</v>
      </c>
      <c r="I1668" s="9" t="s">
        <v>3227</v>
      </c>
      <c r="J1668" s="9" t="s">
        <v>745</v>
      </c>
      <c r="K1668" s="9" t="s">
        <v>1045</v>
      </c>
      <c r="L1668" s="9" t="s">
        <v>16453</v>
      </c>
      <c r="M1668" s="9" t="s">
        <v>18439</v>
      </c>
      <c r="N1668" s="9" t="s">
        <v>18439</v>
      </c>
      <c r="O1668" s="9" t="s">
        <v>18439</v>
      </c>
    </row>
    <row r="1669" spans="8:15" x14ac:dyDescent="0.45">
      <c r="H1669" s="9" t="s">
        <v>3241</v>
      </c>
      <c r="I1669" s="9" t="s">
        <v>3228</v>
      </c>
      <c r="J1669" s="9" t="s">
        <v>746</v>
      </c>
      <c r="K1669" s="9" t="s">
        <v>1046</v>
      </c>
      <c r="L1669" s="9" t="s">
        <v>16454</v>
      </c>
      <c r="M1669" s="9" t="s">
        <v>18440</v>
      </c>
      <c r="N1669" s="9" t="s">
        <v>18440</v>
      </c>
      <c r="O1669" s="9" t="s">
        <v>18440</v>
      </c>
    </row>
    <row r="1670" spans="8:15" x14ac:dyDescent="0.45">
      <c r="H1670" s="9" t="s">
        <v>3242</v>
      </c>
      <c r="I1670" s="9" t="s">
        <v>8948</v>
      </c>
      <c r="J1670" s="9" t="s">
        <v>574</v>
      </c>
      <c r="K1670" s="9" t="s">
        <v>561</v>
      </c>
      <c r="L1670" s="9" t="s">
        <v>16455</v>
      </c>
      <c r="M1670" s="9" t="s">
        <v>18441</v>
      </c>
      <c r="N1670" s="9" t="s">
        <v>18441</v>
      </c>
      <c r="O1670" s="9" t="s">
        <v>18441</v>
      </c>
    </row>
    <row r="1671" spans="8:15" x14ac:dyDescent="0.45">
      <c r="H1671" s="9" t="s">
        <v>3243</v>
      </c>
      <c r="I1671" s="9" t="s">
        <v>8949</v>
      </c>
      <c r="J1671" s="9" t="s">
        <v>3631</v>
      </c>
      <c r="K1671" s="9" t="s">
        <v>1302</v>
      </c>
      <c r="L1671" s="9" t="s">
        <v>16456</v>
      </c>
      <c r="M1671" s="9" t="s">
        <v>18442</v>
      </c>
      <c r="N1671" s="9" t="s">
        <v>18442</v>
      </c>
      <c r="O1671" s="9" t="s">
        <v>18442</v>
      </c>
    </row>
    <row r="1672" spans="8:15" x14ac:dyDescent="0.45">
      <c r="H1672" s="9" t="s">
        <v>3244</v>
      </c>
      <c r="I1672" s="9" t="s">
        <v>3229</v>
      </c>
      <c r="J1672" s="9" t="s">
        <v>747</v>
      </c>
      <c r="K1672" s="9" t="s">
        <v>562</v>
      </c>
      <c r="L1672" s="9" t="s">
        <v>16457</v>
      </c>
      <c r="M1672" s="9" t="s">
        <v>18443</v>
      </c>
      <c r="N1672" s="9" t="s">
        <v>18443</v>
      </c>
      <c r="O1672" s="9" t="s">
        <v>18443</v>
      </c>
    </row>
    <row r="1673" spans="8:15" x14ac:dyDescent="0.45">
      <c r="H1673" s="9" t="s">
        <v>3245</v>
      </c>
      <c r="I1673" s="9" t="s">
        <v>8950</v>
      </c>
      <c r="J1673" s="9" t="s">
        <v>1635</v>
      </c>
      <c r="K1673" s="9" t="s">
        <v>502</v>
      </c>
      <c r="L1673" s="9" t="s">
        <v>16458</v>
      </c>
      <c r="M1673" s="9" t="s">
        <v>18444</v>
      </c>
      <c r="N1673" s="9" t="s">
        <v>18444</v>
      </c>
      <c r="O1673" s="9" t="s">
        <v>18444</v>
      </c>
    </row>
    <row r="1674" spans="8:15" x14ac:dyDescent="0.45">
      <c r="H1674" s="9" t="s">
        <v>3246</v>
      </c>
      <c r="I1674" s="9" t="s">
        <v>8951</v>
      </c>
      <c r="J1674" s="9" t="s">
        <v>748</v>
      </c>
      <c r="K1674" s="9" t="s">
        <v>503</v>
      </c>
      <c r="L1674" s="9" t="s">
        <v>16459</v>
      </c>
      <c r="M1674" s="9" t="s">
        <v>18445</v>
      </c>
      <c r="N1674" s="9" t="s">
        <v>18445</v>
      </c>
      <c r="O1674" s="9" t="s">
        <v>18445</v>
      </c>
    </row>
    <row r="1675" spans="8:15" x14ac:dyDescent="0.45">
      <c r="H1675" s="9" t="s">
        <v>3247</v>
      </c>
      <c r="I1675" s="9" t="s">
        <v>3230</v>
      </c>
      <c r="J1675" s="9" t="s">
        <v>3632</v>
      </c>
      <c r="K1675" s="9" t="s">
        <v>1667</v>
      </c>
      <c r="L1675" s="9" t="s">
        <v>16460</v>
      </c>
      <c r="M1675" s="9" t="s">
        <v>18446</v>
      </c>
      <c r="N1675" s="9" t="s">
        <v>18446</v>
      </c>
      <c r="O1675" s="9" t="s">
        <v>18446</v>
      </c>
    </row>
    <row r="1676" spans="8:15" x14ac:dyDescent="0.45">
      <c r="H1676" s="9" t="s">
        <v>3248</v>
      </c>
      <c r="I1676" s="9" t="s">
        <v>3231</v>
      </c>
      <c r="J1676" s="9" t="s">
        <v>11682</v>
      </c>
      <c r="K1676" s="9" t="s">
        <v>1047</v>
      </c>
      <c r="L1676" s="9" t="s">
        <v>16461</v>
      </c>
      <c r="M1676" s="9" t="s">
        <v>18447</v>
      </c>
      <c r="N1676" s="9" t="s">
        <v>18447</v>
      </c>
      <c r="O1676" s="9" t="s">
        <v>18447</v>
      </c>
    </row>
    <row r="1677" spans="8:15" x14ac:dyDescent="0.45">
      <c r="H1677" s="9" t="s">
        <v>3249</v>
      </c>
      <c r="I1677" s="9" t="s">
        <v>3232</v>
      </c>
      <c r="J1677" s="9" t="s">
        <v>3633</v>
      </c>
      <c r="K1677" s="9" t="s">
        <v>9658</v>
      </c>
      <c r="L1677" s="9" t="s">
        <v>16462</v>
      </c>
      <c r="M1677" s="9" t="s">
        <v>18448</v>
      </c>
      <c r="N1677" s="9" t="s">
        <v>18448</v>
      </c>
      <c r="O1677" s="9" t="s">
        <v>18448</v>
      </c>
    </row>
    <row r="1678" spans="8:15" x14ac:dyDescent="0.45">
      <c r="H1678" s="9" t="s">
        <v>3250</v>
      </c>
      <c r="I1678" s="9" t="s">
        <v>8952</v>
      </c>
      <c r="J1678" s="9" t="s">
        <v>3634</v>
      </c>
      <c r="K1678" s="9" t="s">
        <v>1048</v>
      </c>
      <c r="L1678" s="9" t="s">
        <v>16463</v>
      </c>
      <c r="M1678" s="9" t="s">
        <v>18449</v>
      </c>
      <c r="N1678" s="9" t="s">
        <v>18449</v>
      </c>
      <c r="O1678" s="9" t="s">
        <v>18449</v>
      </c>
    </row>
    <row r="1679" spans="8:15" x14ac:dyDescent="0.45">
      <c r="H1679" s="9" t="s">
        <v>3251</v>
      </c>
      <c r="I1679" s="9" t="s">
        <v>8953</v>
      </c>
      <c r="J1679" s="9" t="s">
        <v>3635</v>
      </c>
      <c r="K1679" s="9" t="s">
        <v>1049</v>
      </c>
      <c r="L1679" s="9" t="s">
        <v>16464</v>
      </c>
      <c r="M1679" s="9" t="s">
        <v>18450</v>
      </c>
      <c r="N1679" s="9" t="s">
        <v>18450</v>
      </c>
      <c r="O1679" s="9" t="s">
        <v>18450</v>
      </c>
    </row>
    <row r="1680" spans="8:15" x14ac:dyDescent="0.45">
      <c r="H1680" s="9" t="s">
        <v>3252</v>
      </c>
      <c r="I1680" s="9" t="s">
        <v>3233</v>
      </c>
      <c r="J1680" s="9" t="s">
        <v>3637</v>
      </c>
      <c r="K1680" s="9" t="s">
        <v>1306</v>
      </c>
      <c r="L1680" s="9" t="s">
        <v>16465</v>
      </c>
      <c r="M1680" s="9" t="s">
        <v>18451</v>
      </c>
      <c r="N1680" s="9" t="s">
        <v>18451</v>
      </c>
      <c r="O1680" s="9" t="s">
        <v>18451</v>
      </c>
    </row>
    <row r="1681" spans="8:15" x14ac:dyDescent="0.45">
      <c r="H1681" s="9" t="s">
        <v>3253</v>
      </c>
      <c r="I1681" s="9" t="s">
        <v>3234</v>
      </c>
      <c r="J1681" s="9" t="s">
        <v>3638</v>
      </c>
      <c r="K1681" s="9" t="s">
        <v>1050</v>
      </c>
      <c r="L1681" s="9" t="s">
        <v>16466</v>
      </c>
      <c r="M1681" s="9" t="s">
        <v>18452</v>
      </c>
      <c r="N1681" s="9" t="s">
        <v>18452</v>
      </c>
      <c r="O1681" s="9" t="s">
        <v>18452</v>
      </c>
    </row>
    <row r="1682" spans="8:15" x14ac:dyDescent="0.45">
      <c r="H1682" s="9" t="s">
        <v>3254</v>
      </c>
      <c r="I1682" s="9" t="s">
        <v>3235</v>
      </c>
      <c r="J1682" s="9" t="s">
        <v>3641</v>
      </c>
      <c r="K1682" s="9" t="s">
        <v>1051</v>
      </c>
      <c r="L1682" s="9" t="s">
        <v>16467</v>
      </c>
      <c r="M1682" s="9" t="s">
        <v>18453</v>
      </c>
      <c r="N1682" s="9" t="s">
        <v>18453</v>
      </c>
      <c r="O1682" s="9" t="s">
        <v>18453</v>
      </c>
    </row>
    <row r="1683" spans="8:15" x14ac:dyDescent="0.45">
      <c r="H1683" s="9" t="s">
        <v>3255</v>
      </c>
      <c r="I1683" s="9" t="s">
        <v>3237</v>
      </c>
      <c r="J1683" s="9" t="s">
        <v>3642</v>
      </c>
      <c r="K1683" s="9" t="s">
        <v>1052</v>
      </c>
      <c r="L1683" s="9" t="s">
        <v>16468</v>
      </c>
      <c r="M1683" s="9" t="s">
        <v>18454</v>
      </c>
      <c r="N1683" s="9" t="s">
        <v>18454</v>
      </c>
      <c r="O1683" s="9" t="s">
        <v>18454</v>
      </c>
    </row>
    <row r="1684" spans="8:15" x14ac:dyDescent="0.45">
      <c r="H1684" s="9" t="s">
        <v>3256</v>
      </c>
      <c r="I1684" s="9" t="s">
        <v>3238</v>
      </c>
      <c r="J1684" s="9" t="s">
        <v>3644</v>
      </c>
      <c r="K1684" s="9" t="s">
        <v>504</v>
      </c>
      <c r="L1684" s="9" t="s">
        <v>16469</v>
      </c>
      <c r="M1684" s="9" t="s">
        <v>18455</v>
      </c>
      <c r="N1684" s="9" t="s">
        <v>18455</v>
      </c>
      <c r="O1684" s="9" t="s">
        <v>18455</v>
      </c>
    </row>
    <row r="1685" spans="8:15" x14ac:dyDescent="0.45">
      <c r="H1685" s="9" t="s">
        <v>3257</v>
      </c>
      <c r="I1685" s="9" t="s">
        <v>3239</v>
      </c>
      <c r="J1685" s="9" t="s">
        <v>3645</v>
      </c>
      <c r="K1685" s="9" t="s">
        <v>505</v>
      </c>
      <c r="L1685" s="9" t="s">
        <v>16470</v>
      </c>
      <c r="M1685" s="9" t="s">
        <v>18456</v>
      </c>
      <c r="N1685" s="9" t="s">
        <v>18456</v>
      </c>
      <c r="O1685" s="9" t="s">
        <v>18456</v>
      </c>
    </row>
    <row r="1686" spans="8:15" x14ac:dyDescent="0.45">
      <c r="H1686" s="9" t="s">
        <v>3258</v>
      </c>
      <c r="I1686" s="9" t="s">
        <v>3240</v>
      </c>
      <c r="J1686" s="9" t="s">
        <v>3646</v>
      </c>
      <c r="K1686" s="9" t="s">
        <v>1054</v>
      </c>
      <c r="L1686" s="9" t="s">
        <v>16471</v>
      </c>
      <c r="M1686" s="9" t="s">
        <v>18457</v>
      </c>
      <c r="N1686" s="9" t="s">
        <v>18457</v>
      </c>
      <c r="O1686" s="9" t="s">
        <v>18457</v>
      </c>
    </row>
    <row r="1687" spans="8:15" x14ac:dyDescent="0.45">
      <c r="H1687" s="9" t="s">
        <v>3259</v>
      </c>
      <c r="I1687" s="9" t="s">
        <v>3241</v>
      </c>
      <c r="J1687" s="9" t="s">
        <v>3648</v>
      </c>
      <c r="K1687" s="9" t="s">
        <v>506</v>
      </c>
      <c r="L1687" s="9" t="s">
        <v>16472</v>
      </c>
      <c r="M1687" s="9" t="s">
        <v>18458</v>
      </c>
      <c r="N1687" s="9" t="s">
        <v>18458</v>
      </c>
      <c r="O1687" s="9" t="s">
        <v>18458</v>
      </c>
    </row>
    <row r="1688" spans="8:15" x14ac:dyDescent="0.45">
      <c r="H1688" s="9" t="s">
        <v>3260</v>
      </c>
      <c r="I1688" s="9" t="s">
        <v>3242</v>
      </c>
      <c r="J1688" s="9" t="s">
        <v>3649</v>
      </c>
      <c r="K1688" s="9" t="s">
        <v>1055</v>
      </c>
      <c r="L1688" s="9" t="s">
        <v>16473</v>
      </c>
      <c r="M1688" s="9" t="s">
        <v>18459</v>
      </c>
      <c r="N1688" s="9" t="s">
        <v>18459</v>
      </c>
      <c r="O1688" s="9" t="s">
        <v>18459</v>
      </c>
    </row>
    <row r="1689" spans="8:15" x14ac:dyDescent="0.45">
      <c r="H1689" s="9" t="s">
        <v>3261</v>
      </c>
      <c r="I1689" s="9" t="s">
        <v>3243</v>
      </c>
      <c r="J1689" s="9" t="s">
        <v>11683</v>
      </c>
      <c r="K1689" s="9" t="s">
        <v>783</v>
      </c>
      <c r="L1689" s="9" t="s">
        <v>16474</v>
      </c>
      <c r="M1689" s="9" t="s">
        <v>18460</v>
      </c>
      <c r="N1689" s="9" t="s">
        <v>18460</v>
      </c>
      <c r="O1689" s="9" t="s">
        <v>18460</v>
      </c>
    </row>
    <row r="1690" spans="8:15" x14ac:dyDescent="0.45">
      <c r="H1690" s="9" t="s">
        <v>3262</v>
      </c>
      <c r="I1690" s="9" t="s">
        <v>3245</v>
      </c>
      <c r="J1690" s="9" t="s">
        <v>3652</v>
      </c>
      <c r="K1690" s="9" t="s">
        <v>1057</v>
      </c>
      <c r="L1690" s="9" t="s">
        <v>16475</v>
      </c>
      <c r="M1690" s="9" t="s">
        <v>18461</v>
      </c>
      <c r="N1690" s="9" t="s">
        <v>18461</v>
      </c>
      <c r="O1690" s="9" t="s">
        <v>18461</v>
      </c>
    </row>
    <row r="1691" spans="8:15" x14ac:dyDescent="0.45">
      <c r="H1691" s="9" t="s">
        <v>3263</v>
      </c>
      <c r="I1691" s="9" t="s">
        <v>3246</v>
      </c>
      <c r="J1691" s="9" t="s">
        <v>3653</v>
      </c>
      <c r="K1691" s="9" t="s">
        <v>5913</v>
      </c>
      <c r="L1691" s="9" t="s">
        <v>16476</v>
      </c>
      <c r="M1691" s="9" t="s">
        <v>16431</v>
      </c>
      <c r="N1691" s="9" t="s">
        <v>16431</v>
      </c>
      <c r="O1691" s="9" t="s">
        <v>16431</v>
      </c>
    </row>
    <row r="1692" spans="8:15" x14ac:dyDescent="0.45">
      <c r="H1692" s="9" t="s">
        <v>3264</v>
      </c>
      <c r="I1692" s="9" t="s">
        <v>3247</v>
      </c>
      <c r="J1692" s="9" t="s">
        <v>3654</v>
      </c>
      <c r="K1692" s="9" t="s">
        <v>674</v>
      </c>
      <c r="L1692" s="9" t="s">
        <v>16477</v>
      </c>
      <c r="M1692" s="9" t="s">
        <v>18462</v>
      </c>
      <c r="N1692" s="9" t="s">
        <v>18462</v>
      </c>
      <c r="O1692" s="9" t="s">
        <v>18462</v>
      </c>
    </row>
    <row r="1693" spans="8:15" x14ac:dyDescent="0.45">
      <c r="H1693" s="9" t="s">
        <v>3265</v>
      </c>
      <c r="I1693" s="9" t="s">
        <v>3248</v>
      </c>
      <c r="J1693" s="9" t="s">
        <v>3659</v>
      </c>
      <c r="K1693" s="9" t="s">
        <v>675</v>
      </c>
      <c r="L1693" s="9" t="s">
        <v>16478</v>
      </c>
      <c r="M1693" s="9" t="s">
        <v>18463</v>
      </c>
      <c r="N1693" s="9" t="s">
        <v>18463</v>
      </c>
      <c r="O1693" s="9" t="s">
        <v>18463</v>
      </c>
    </row>
    <row r="1694" spans="8:15" x14ac:dyDescent="0.45">
      <c r="H1694" s="9" t="s">
        <v>3266</v>
      </c>
      <c r="I1694" s="9" t="s">
        <v>8954</v>
      </c>
      <c r="J1694" s="9" t="s">
        <v>3660</v>
      </c>
      <c r="K1694" s="9" t="s">
        <v>1058</v>
      </c>
      <c r="L1694" s="9" t="s">
        <v>16479</v>
      </c>
      <c r="M1694" s="9" t="s">
        <v>18464</v>
      </c>
      <c r="N1694" s="9" t="s">
        <v>18464</v>
      </c>
      <c r="O1694" s="9" t="s">
        <v>18464</v>
      </c>
    </row>
    <row r="1695" spans="8:15" x14ac:dyDescent="0.45">
      <c r="H1695" s="9" t="s">
        <v>3267</v>
      </c>
      <c r="I1695" s="9" t="s">
        <v>8955</v>
      </c>
      <c r="J1695" s="9" t="s">
        <v>9048</v>
      </c>
      <c r="K1695" s="9" t="s">
        <v>563</v>
      </c>
      <c r="L1695" s="9" t="s">
        <v>16480</v>
      </c>
      <c r="M1695" s="9" t="s">
        <v>18465</v>
      </c>
      <c r="N1695" s="9" t="s">
        <v>18465</v>
      </c>
      <c r="O1695" s="9" t="s">
        <v>18465</v>
      </c>
    </row>
    <row r="1696" spans="8:15" x14ac:dyDescent="0.45">
      <c r="H1696" s="9" t="s">
        <v>3268</v>
      </c>
      <c r="I1696" s="9" t="s">
        <v>3249</v>
      </c>
      <c r="J1696" s="9" t="s">
        <v>3662</v>
      </c>
      <c r="K1696" s="9" t="s">
        <v>1059</v>
      </c>
      <c r="L1696" s="9" t="s">
        <v>16481</v>
      </c>
      <c r="M1696" s="9" t="s">
        <v>18466</v>
      </c>
      <c r="N1696" s="9" t="s">
        <v>18466</v>
      </c>
      <c r="O1696" s="9" t="s">
        <v>18466</v>
      </c>
    </row>
    <row r="1697" spans="8:15" x14ac:dyDescent="0.45">
      <c r="H1697" s="9" t="s">
        <v>3269</v>
      </c>
      <c r="I1697" s="9" t="s">
        <v>3250</v>
      </c>
      <c r="J1697" s="9" t="s">
        <v>3663</v>
      </c>
      <c r="K1697" s="9" t="s">
        <v>1060</v>
      </c>
      <c r="L1697" s="9" t="s">
        <v>6124</v>
      </c>
      <c r="M1697" s="9" t="s">
        <v>18467</v>
      </c>
      <c r="N1697" s="9" t="s">
        <v>18467</v>
      </c>
      <c r="O1697" s="9" t="s">
        <v>18467</v>
      </c>
    </row>
    <row r="1698" spans="8:15" x14ac:dyDescent="0.45">
      <c r="H1698" s="9" t="s">
        <v>3270</v>
      </c>
      <c r="I1698" s="9" t="s">
        <v>3251</v>
      </c>
      <c r="J1698" s="9" t="s">
        <v>3664</v>
      </c>
      <c r="K1698" s="9" t="s">
        <v>1668</v>
      </c>
      <c r="L1698" s="9" t="s">
        <v>16482</v>
      </c>
      <c r="M1698" s="9" t="s">
        <v>18468</v>
      </c>
      <c r="N1698" s="9" t="s">
        <v>18468</v>
      </c>
      <c r="O1698" s="9" t="s">
        <v>18468</v>
      </c>
    </row>
    <row r="1699" spans="8:15" x14ac:dyDescent="0.45">
      <c r="H1699" s="9" t="s">
        <v>3271</v>
      </c>
      <c r="I1699" s="9" t="s">
        <v>3252</v>
      </c>
      <c r="J1699" s="9" t="s">
        <v>3665</v>
      </c>
      <c r="K1699" s="9" t="s">
        <v>1669</v>
      </c>
      <c r="L1699" s="9" t="s">
        <v>16483</v>
      </c>
      <c r="M1699" s="9" t="s">
        <v>18469</v>
      </c>
      <c r="N1699" s="9" t="s">
        <v>18469</v>
      </c>
      <c r="O1699" s="9" t="s">
        <v>18469</v>
      </c>
    </row>
    <row r="1700" spans="8:15" x14ac:dyDescent="0.45">
      <c r="H1700" s="9" t="s">
        <v>3272</v>
      </c>
      <c r="I1700" s="9" t="s">
        <v>8956</v>
      </c>
      <c r="J1700" s="9" t="s">
        <v>3666</v>
      </c>
      <c r="K1700" s="9" t="s">
        <v>1309</v>
      </c>
      <c r="L1700" s="9" t="s">
        <v>16484</v>
      </c>
      <c r="M1700" s="9" t="s">
        <v>18470</v>
      </c>
      <c r="N1700" s="9" t="s">
        <v>18470</v>
      </c>
      <c r="O1700" s="9" t="s">
        <v>18470</v>
      </c>
    </row>
    <row r="1701" spans="8:15" x14ac:dyDescent="0.45">
      <c r="H1701" s="9" t="s">
        <v>3273</v>
      </c>
      <c r="I1701" s="9" t="s">
        <v>3253</v>
      </c>
      <c r="J1701" s="9" t="s">
        <v>3667</v>
      </c>
      <c r="K1701" s="9" t="s">
        <v>1062</v>
      </c>
      <c r="L1701" s="9" t="s">
        <v>16485</v>
      </c>
      <c r="M1701" s="9" t="s">
        <v>18471</v>
      </c>
      <c r="N1701" s="9" t="s">
        <v>18471</v>
      </c>
      <c r="O1701" s="9" t="s">
        <v>18471</v>
      </c>
    </row>
    <row r="1702" spans="8:15" x14ac:dyDescent="0.45">
      <c r="H1702" s="9" t="s">
        <v>3274</v>
      </c>
      <c r="I1702" s="9" t="s">
        <v>3255</v>
      </c>
      <c r="J1702" s="9" t="s">
        <v>9050</v>
      </c>
      <c r="K1702" s="9" t="s">
        <v>507</v>
      </c>
      <c r="L1702" s="9" t="s">
        <v>16486</v>
      </c>
      <c r="M1702" s="9" t="s">
        <v>18472</v>
      </c>
      <c r="N1702" s="9" t="s">
        <v>18472</v>
      </c>
      <c r="O1702" s="9" t="s">
        <v>18472</v>
      </c>
    </row>
    <row r="1703" spans="8:15" x14ac:dyDescent="0.45">
      <c r="H1703" s="9" t="s">
        <v>3275</v>
      </c>
      <c r="I1703" s="9" t="s">
        <v>3256</v>
      </c>
      <c r="J1703" s="9" t="s">
        <v>3668</v>
      </c>
      <c r="K1703" s="9" t="s">
        <v>12123</v>
      </c>
      <c r="L1703" s="9" t="s">
        <v>16487</v>
      </c>
      <c r="M1703" s="9" t="s">
        <v>18473</v>
      </c>
      <c r="N1703" s="9" t="s">
        <v>18473</v>
      </c>
      <c r="O1703" s="9" t="s">
        <v>18473</v>
      </c>
    </row>
    <row r="1704" spans="8:15" x14ac:dyDescent="0.45">
      <c r="H1704" s="9" t="s">
        <v>3276</v>
      </c>
      <c r="I1704" s="9" t="s">
        <v>3257</v>
      </c>
      <c r="J1704" s="9" t="s">
        <v>3669</v>
      </c>
      <c r="K1704" s="9" t="s">
        <v>1064</v>
      </c>
      <c r="L1704" s="9" t="s">
        <v>16488</v>
      </c>
      <c r="M1704" s="9" t="s">
        <v>18474</v>
      </c>
      <c r="N1704" s="9" t="s">
        <v>18474</v>
      </c>
      <c r="O1704" s="9" t="s">
        <v>18474</v>
      </c>
    </row>
    <row r="1705" spans="8:15" x14ac:dyDescent="0.45">
      <c r="H1705" s="9" t="s">
        <v>3277</v>
      </c>
      <c r="I1705" s="9" t="s">
        <v>3259</v>
      </c>
      <c r="J1705" s="9" t="s">
        <v>9052</v>
      </c>
      <c r="K1705" s="9" t="s">
        <v>1311</v>
      </c>
      <c r="L1705" s="9" t="s">
        <v>16489</v>
      </c>
      <c r="M1705" s="9" t="s">
        <v>18475</v>
      </c>
      <c r="N1705" s="9" t="s">
        <v>18475</v>
      </c>
      <c r="O1705" s="9" t="s">
        <v>18475</v>
      </c>
    </row>
    <row r="1706" spans="8:15" x14ac:dyDescent="0.45">
      <c r="H1706" s="9" t="s">
        <v>3278</v>
      </c>
      <c r="I1706" s="9" t="s">
        <v>8957</v>
      </c>
      <c r="J1706" s="9" t="s">
        <v>3672</v>
      </c>
      <c r="K1706" s="9" t="s">
        <v>1065</v>
      </c>
      <c r="L1706" s="9" t="s">
        <v>16490</v>
      </c>
      <c r="M1706" s="9" t="s">
        <v>18476</v>
      </c>
      <c r="N1706" s="9" t="s">
        <v>18476</v>
      </c>
      <c r="O1706" s="9" t="s">
        <v>18476</v>
      </c>
    </row>
    <row r="1707" spans="8:15" x14ac:dyDescent="0.45">
      <c r="H1707" s="9" t="s">
        <v>3279</v>
      </c>
      <c r="I1707" s="9" t="s">
        <v>3260</v>
      </c>
      <c r="J1707" s="9" t="s">
        <v>9053</v>
      </c>
      <c r="K1707" s="9" t="s">
        <v>1066</v>
      </c>
      <c r="L1707" s="9" t="s">
        <v>16491</v>
      </c>
      <c r="M1707" s="9" t="s">
        <v>18477</v>
      </c>
      <c r="N1707" s="9" t="s">
        <v>18477</v>
      </c>
      <c r="O1707" s="9" t="s">
        <v>18477</v>
      </c>
    </row>
    <row r="1708" spans="8:15" x14ac:dyDescent="0.45">
      <c r="H1708" s="9" t="s">
        <v>3280</v>
      </c>
      <c r="I1708" s="9" t="s">
        <v>3261</v>
      </c>
      <c r="J1708" s="9" t="s">
        <v>3675</v>
      </c>
      <c r="K1708" s="9" t="s">
        <v>9660</v>
      </c>
      <c r="L1708" s="9" t="s">
        <v>16492</v>
      </c>
      <c r="M1708" s="9" t="s">
        <v>18478</v>
      </c>
      <c r="N1708" s="9" t="s">
        <v>18478</v>
      </c>
      <c r="O1708" s="9" t="s">
        <v>18478</v>
      </c>
    </row>
    <row r="1709" spans="8:15" x14ac:dyDescent="0.45">
      <c r="H1709" s="9" t="s">
        <v>3281</v>
      </c>
      <c r="I1709" s="9" t="s">
        <v>3262</v>
      </c>
      <c r="J1709" s="9" t="s">
        <v>3676</v>
      </c>
      <c r="K1709" s="9" t="s">
        <v>1671</v>
      </c>
      <c r="L1709" s="9" t="s">
        <v>16493</v>
      </c>
      <c r="M1709" s="9" t="s">
        <v>18479</v>
      </c>
      <c r="N1709" s="9" t="s">
        <v>18479</v>
      </c>
      <c r="O1709" s="9" t="s">
        <v>18479</v>
      </c>
    </row>
    <row r="1710" spans="8:15" x14ac:dyDescent="0.45">
      <c r="H1710" s="9" t="s">
        <v>3282</v>
      </c>
      <c r="I1710" s="9" t="s">
        <v>3263</v>
      </c>
      <c r="J1710" s="9" t="s">
        <v>3677</v>
      </c>
      <c r="K1710" s="9" t="s">
        <v>1312</v>
      </c>
      <c r="L1710" s="9" t="s">
        <v>14477</v>
      </c>
      <c r="M1710" s="9" t="s">
        <v>18480</v>
      </c>
      <c r="N1710" s="9" t="s">
        <v>18480</v>
      </c>
      <c r="O1710" s="9" t="s">
        <v>18480</v>
      </c>
    </row>
    <row r="1711" spans="8:15" x14ac:dyDescent="0.45">
      <c r="H1711" s="9" t="s">
        <v>3283</v>
      </c>
      <c r="I1711" s="9" t="s">
        <v>3264</v>
      </c>
      <c r="J1711" s="9" t="s">
        <v>3679</v>
      </c>
      <c r="K1711" s="9" t="s">
        <v>676</v>
      </c>
      <c r="L1711" s="9" t="s">
        <v>16494</v>
      </c>
      <c r="M1711" s="9" t="s">
        <v>18481</v>
      </c>
      <c r="N1711" s="9" t="s">
        <v>18481</v>
      </c>
      <c r="O1711" s="9" t="s">
        <v>18481</v>
      </c>
    </row>
    <row r="1712" spans="8:15" x14ac:dyDescent="0.45">
      <c r="H1712" s="9" t="s">
        <v>3284</v>
      </c>
      <c r="I1712" s="9" t="s">
        <v>3267</v>
      </c>
      <c r="J1712" s="9" t="s">
        <v>9054</v>
      </c>
      <c r="K1712" s="9" t="s">
        <v>1068</v>
      </c>
      <c r="L1712" s="9" t="s">
        <v>16495</v>
      </c>
      <c r="M1712" s="9" t="s">
        <v>18482</v>
      </c>
      <c r="N1712" s="9" t="s">
        <v>18482</v>
      </c>
      <c r="O1712" s="9" t="s">
        <v>18482</v>
      </c>
    </row>
    <row r="1713" spans="8:15" x14ac:dyDescent="0.45">
      <c r="H1713" s="9" t="s">
        <v>3285</v>
      </c>
      <c r="I1713" s="9" t="s">
        <v>3269</v>
      </c>
      <c r="J1713" s="9" t="s">
        <v>3681</v>
      </c>
      <c r="K1713" s="9" t="s">
        <v>677</v>
      </c>
      <c r="L1713" s="9" t="s">
        <v>16496</v>
      </c>
      <c r="M1713" s="9" t="s">
        <v>18483</v>
      </c>
      <c r="N1713" s="9" t="s">
        <v>18483</v>
      </c>
      <c r="O1713" s="9" t="s">
        <v>18483</v>
      </c>
    </row>
    <row r="1714" spans="8:15" x14ac:dyDescent="0.45">
      <c r="H1714" s="9" t="s">
        <v>3286</v>
      </c>
      <c r="I1714" s="9" t="s">
        <v>3271</v>
      </c>
      <c r="J1714" s="9" t="s">
        <v>3683</v>
      </c>
      <c r="K1714" s="9" t="s">
        <v>1069</v>
      </c>
      <c r="L1714" s="9" t="s">
        <v>16497</v>
      </c>
      <c r="M1714" s="9" t="s">
        <v>18484</v>
      </c>
      <c r="N1714" s="9" t="s">
        <v>18484</v>
      </c>
      <c r="O1714" s="9" t="s">
        <v>18484</v>
      </c>
    </row>
    <row r="1715" spans="8:15" x14ac:dyDescent="0.45">
      <c r="H1715" s="9" t="s">
        <v>3287</v>
      </c>
      <c r="I1715" s="9" t="s">
        <v>3272</v>
      </c>
      <c r="J1715" s="9" t="s">
        <v>3685</v>
      </c>
      <c r="K1715" s="9" t="s">
        <v>1313</v>
      </c>
      <c r="L1715" s="9" t="s">
        <v>16498</v>
      </c>
      <c r="M1715" s="9" t="s">
        <v>18485</v>
      </c>
      <c r="N1715" s="9" t="s">
        <v>18485</v>
      </c>
      <c r="O1715" s="9" t="s">
        <v>18485</v>
      </c>
    </row>
    <row r="1716" spans="8:15" x14ac:dyDescent="0.45">
      <c r="H1716" s="9" t="s">
        <v>3288</v>
      </c>
      <c r="I1716" s="9" t="s">
        <v>3274</v>
      </c>
      <c r="J1716" s="9" t="s">
        <v>3687</v>
      </c>
      <c r="K1716" s="9" t="s">
        <v>1070</v>
      </c>
      <c r="L1716" s="9" t="s">
        <v>16499</v>
      </c>
      <c r="M1716" s="9" t="s">
        <v>18486</v>
      </c>
      <c r="N1716" s="9" t="s">
        <v>18486</v>
      </c>
      <c r="O1716" s="9" t="s">
        <v>18486</v>
      </c>
    </row>
    <row r="1717" spans="8:15" x14ac:dyDescent="0.45">
      <c r="H1717" s="9" t="s">
        <v>3289</v>
      </c>
      <c r="I1717" s="9" t="s">
        <v>3277</v>
      </c>
      <c r="J1717" s="9" t="s">
        <v>9057</v>
      </c>
      <c r="K1717" s="9" t="s">
        <v>1672</v>
      </c>
      <c r="L1717" s="9" t="s">
        <v>16500</v>
      </c>
      <c r="M1717" s="9" t="s">
        <v>18487</v>
      </c>
      <c r="N1717" s="9" t="s">
        <v>18487</v>
      </c>
      <c r="O1717" s="9" t="s">
        <v>18487</v>
      </c>
    </row>
    <row r="1718" spans="8:15" x14ac:dyDescent="0.45">
      <c r="H1718" s="9" t="s">
        <v>3290</v>
      </c>
      <c r="I1718" s="9" t="s">
        <v>3285</v>
      </c>
      <c r="J1718" s="9" t="s">
        <v>3689</v>
      </c>
      <c r="K1718" s="9" t="s">
        <v>12124</v>
      </c>
      <c r="L1718" s="9" t="s">
        <v>16501</v>
      </c>
      <c r="M1718" s="9" t="s">
        <v>18488</v>
      </c>
      <c r="N1718" s="9" t="s">
        <v>18488</v>
      </c>
      <c r="O1718" s="9" t="s">
        <v>18488</v>
      </c>
    </row>
    <row r="1719" spans="8:15" x14ac:dyDescent="0.45">
      <c r="H1719" s="9" t="s">
        <v>3291</v>
      </c>
      <c r="I1719" s="9" t="s">
        <v>3286</v>
      </c>
      <c r="J1719" s="9" t="s">
        <v>3690</v>
      </c>
      <c r="K1719" s="9" t="s">
        <v>1071</v>
      </c>
      <c r="L1719" s="9" t="s">
        <v>16502</v>
      </c>
      <c r="M1719" s="9" t="s">
        <v>18489</v>
      </c>
      <c r="N1719" s="9" t="s">
        <v>18489</v>
      </c>
      <c r="O1719" s="9" t="s">
        <v>18489</v>
      </c>
    </row>
    <row r="1720" spans="8:15" x14ac:dyDescent="0.45">
      <c r="H1720" s="9" t="s">
        <v>3292</v>
      </c>
      <c r="I1720" s="9" t="s">
        <v>3287</v>
      </c>
      <c r="J1720" s="9" t="s">
        <v>3691</v>
      </c>
      <c r="K1720" s="9" t="s">
        <v>1072</v>
      </c>
      <c r="L1720" s="9" t="s">
        <v>16503</v>
      </c>
      <c r="M1720" s="9" t="s">
        <v>18490</v>
      </c>
      <c r="N1720" s="9" t="s">
        <v>18490</v>
      </c>
      <c r="O1720" s="9" t="s">
        <v>18490</v>
      </c>
    </row>
    <row r="1721" spans="8:15" x14ac:dyDescent="0.45">
      <c r="H1721" s="9" t="s">
        <v>3293</v>
      </c>
      <c r="I1721" s="9" t="s">
        <v>3288</v>
      </c>
      <c r="J1721" s="9" t="s">
        <v>3692</v>
      </c>
      <c r="K1721" s="9" t="s">
        <v>508</v>
      </c>
      <c r="L1721" s="9" t="s">
        <v>16504</v>
      </c>
      <c r="M1721" s="9" t="s">
        <v>18491</v>
      </c>
      <c r="N1721" s="9" t="s">
        <v>18491</v>
      </c>
      <c r="O1721" s="9" t="s">
        <v>18491</v>
      </c>
    </row>
    <row r="1722" spans="8:15" x14ac:dyDescent="0.45">
      <c r="H1722" s="9" t="s">
        <v>3294</v>
      </c>
      <c r="I1722" s="9" t="s">
        <v>3291</v>
      </c>
      <c r="J1722" s="9" t="s">
        <v>3693</v>
      </c>
      <c r="K1722" s="9" t="s">
        <v>9662</v>
      </c>
      <c r="L1722" s="9" t="s">
        <v>16505</v>
      </c>
      <c r="M1722" s="9" t="s">
        <v>18492</v>
      </c>
      <c r="N1722" s="9" t="s">
        <v>18492</v>
      </c>
      <c r="O1722" s="9" t="s">
        <v>18492</v>
      </c>
    </row>
    <row r="1723" spans="8:15" x14ac:dyDescent="0.45">
      <c r="H1723" s="9" t="s">
        <v>3295</v>
      </c>
      <c r="I1723" s="9" t="s">
        <v>3293</v>
      </c>
      <c r="J1723" s="9" t="s">
        <v>9059</v>
      </c>
      <c r="K1723" s="9" t="s">
        <v>509</v>
      </c>
      <c r="L1723" s="9" t="s">
        <v>16506</v>
      </c>
      <c r="M1723" s="9" t="s">
        <v>18493</v>
      </c>
      <c r="N1723" s="9" t="s">
        <v>18493</v>
      </c>
      <c r="O1723" s="9" t="s">
        <v>18493</v>
      </c>
    </row>
    <row r="1724" spans="8:15" x14ac:dyDescent="0.45">
      <c r="H1724" s="9" t="s">
        <v>3296</v>
      </c>
      <c r="I1724" s="9" t="s">
        <v>3297</v>
      </c>
      <c r="J1724" s="9" t="s">
        <v>3695</v>
      </c>
      <c r="K1724" s="9" t="s">
        <v>1073</v>
      </c>
      <c r="L1724" s="9" t="s">
        <v>16507</v>
      </c>
      <c r="M1724" s="9" t="s">
        <v>18494</v>
      </c>
      <c r="N1724" s="9" t="s">
        <v>18494</v>
      </c>
      <c r="O1724" s="9" t="s">
        <v>18494</v>
      </c>
    </row>
    <row r="1725" spans="8:15" x14ac:dyDescent="0.45">
      <c r="H1725" s="9" t="s">
        <v>3297</v>
      </c>
      <c r="I1725" s="9" t="s">
        <v>3298</v>
      </c>
      <c r="J1725" s="9" t="s">
        <v>3696</v>
      </c>
      <c r="K1725" s="9" t="s">
        <v>510</v>
      </c>
      <c r="L1725" s="9" t="s">
        <v>16508</v>
      </c>
      <c r="M1725" s="9" t="s">
        <v>18495</v>
      </c>
      <c r="N1725" s="9" t="s">
        <v>18495</v>
      </c>
      <c r="O1725" s="9" t="s">
        <v>18495</v>
      </c>
    </row>
    <row r="1726" spans="8:15" x14ac:dyDescent="0.45">
      <c r="H1726" s="9" t="s">
        <v>3298</v>
      </c>
      <c r="I1726" s="9" t="s">
        <v>3299</v>
      </c>
      <c r="J1726" s="9" t="s">
        <v>3697</v>
      </c>
      <c r="K1726" s="9" t="s">
        <v>1074</v>
      </c>
      <c r="L1726" s="9" t="s">
        <v>16509</v>
      </c>
      <c r="M1726" s="9" t="s">
        <v>18496</v>
      </c>
      <c r="N1726" s="9" t="s">
        <v>18496</v>
      </c>
      <c r="O1726" s="9" t="s">
        <v>18496</v>
      </c>
    </row>
    <row r="1727" spans="8:15" x14ac:dyDescent="0.45">
      <c r="H1727" s="9" t="s">
        <v>3299</v>
      </c>
      <c r="I1727" s="9" t="s">
        <v>3300</v>
      </c>
      <c r="J1727" s="9" t="s">
        <v>3698</v>
      </c>
      <c r="K1727" s="9" t="s">
        <v>1075</v>
      </c>
      <c r="L1727" s="9" t="s">
        <v>16510</v>
      </c>
      <c r="M1727" s="9" t="s">
        <v>18497</v>
      </c>
      <c r="N1727" s="9" t="s">
        <v>18497</v>
      </c>
      <c r="O1727" s="9" t="s">
        <v>18497</v>
      </c>
    </row>
    <row r="1728" spans="8:15" x14ac:dyDescent="0.45">
      <c r="H1728" s="9" t="s">
        <v>3300</v>
      </c>
      <c r="I1728" s="9" t="s">
        <v>3301</v>
      </c>
      <c r="J1728" s="9" t="s">
        <v>9060</v>
      </c>
      <c r="K1728" s="9" t="s">
        <v>1076</v>
      </c>
      <c r="L1728" s="9" t="s">
        <v>16511</v>
      </c>
      <c r="M1728" s="9" t="s">
        <v>18498</v>
      </c>
      <c r="N1728" s="9" t="s">
        <v>18498</v>
      </c>
      <c r="O1728" s="9" t="s">
        <v>18498</v>
      </c>
    </row>
    <row r="1729" spans="8:15" x14ac:dyDescent="0.45">
      <c r="H1729" s="9" t="s">
        <v>3301</v>
      </c>
      <c r="I1729" s="9" t="s">
        <v>3302</v>
      </c>
      <c r="J1729" s="9" t="s">
        <v>3702</v>
      </c>
      <c r="K1729" s="9" t="s">
        <v>14350</v>
      </c>
      <c r="L1729" s="9" t="s">
        <v>16512</v>
      </c>
      <c r="M1729" s="9" t="s">
        <v>18499</v>
      </c>
      <c r="N1729" s="9" t="s">
        <v>18499</v>
      </c>
      <c r="O1729" s="9" t="s">
        <v>18499</v>
      </c>
    </row>
    <row r="1730" spans="8:15" x14ac:dyDescent="0.45">
      <c r="H1730" s="9" t="s">
        <v>3302</v>
      </c>
      <c r="I1730" s="9" t="s">
        <v>3304</v>
      </c>
      <c r="J1730" s="9" t="s">
        <v>3704</v>
      </c>
      <c r="K1730" s="9" t="s">
        <v>14351</v>
      </c>
      <c r="L1730" s="9" t="s">
        <v>6172</v>
      </c>
      <c r="M1730" s="9" t="s">
        <v>18500</v>
      </c>
      <c r="N1730" s="9" t="s">
        <v>18500</v>
      </c>
      <c r="O1730" s="9" t="s">
        <v>18500</v>
      </c>
    </row>
    <row r="1731" spans="8:15" x14ac:dyDescent="0.45">
      <c r="H1731" s="9" t="s">
        <v>3303</v>
      </c>
      <c r="I1731" s="9" t="s">
        <v>8958</v>
      </c>
      <c r="J1731" s="9" t="s">
        <v>3705</v>
      </c>
      <c r="K1731" s="9" t="s">
        <v>14352</v>
      </c>
      <c r="L1731" s="9" t="s">
        <v>6173</v>
      </c>
      <c r="M1731" s="9" t="s">
        <v>18501</v>
      </c>
      <c r="N1731" s="9" t="s">
        <v>18501</v>
      </c>
      <c r="O1731" s="9" t="s">
        <v>18501</v>
      </c>
    </row>
    <row r="1732" spans="8:15" x14ac:dyDescent="0.45">
      <c r="H1732" s="9" t="s">
        <v>3304</v>
      </c>
      <c r="I1732" s="9" t="s">
        <v>3306</v>
      </c>
      <c r="J1732" s="9" t="s">
        <v>3708</v>
      </c>
      <c r="K1732" s="9" t="s">
        <v>1077</v>
      </c>
      <c r="L1732" s="9" t="s">
        <v>6174</v>
      </c>
      <c r="M1732" s="9" t="s">
        <v>18502</v>
      </c>
      <c r="N1732" s="9" t="s">
        <v>18502</v>
      </c>
      <c r="O1732" s="9" t="s">
        <v>18502</v>
      </c>
    </row>
    <row r="1733" spans="8:15" x14ac:dyDescent="0.45">
      <c r="H1733" s="9" t="s">
        <v>3305</v>
      </c>
      <c r="I1733" s="9" t="s">
        <v>8959</v>
      </c>
      <c r="J1733" s="9" t="s">
        <v>3709</v>
      </c>
      <c r="K1733" s="9" t="s">
        <v>511</v>
      </c>
      <c r="L1733" s="9" t="s">
        <v>6175</v>
      </c>
      <c r="M1733" s="9" t="s">
        <v>18503</v>
      </c>
      <c r="N1733" s="9" t="s">
        <v>18503</v>
      </c>
      <c r="O1733" s="9" t="s">
        <v>18503</v>
      </c>
    </row>
    <row r="1734" spans="8:15" x14ac:dyDescent="0.45">
      <c r="H1734" s="9" t="s">
        <v>3306</v>
      </c>
      <c r="I1734" s="9" t="s">
        <v>3307</v>
      </c>
      <c r="J1734" s="9" t="s">
        <v>3710</v>
      </c>
      <c r="K1734" s="9" t="s">
        <v>1314</v>
      </c>
      <c r="L1734" s="9" t="s">
        <v>16513</v>
      </c>
      <c r="M1734" s="9" t="s">
        <v>18504</v>
      </c>
      <c r="N1734" s="9" t="s">
        <v>18504</v>
      </c>
      <c r="O1734" s="9" t="s">
        <v>18504</v>
      </c>
    </row>
    <row r="1735" spans="8:15" x14ac:dyDescent="0.45">
      <c r="H1735" s="9" t="s">
        <v>3307</v>
      </c>
      <c r="I1735" s="9" t="s">
        <v>3308</v>
      </c>
      <c r="J1735" s="9" t="s">
        <v>3711</v>
      </c>
      <c r="K1735" s="9" t="s">
        <v>1495</v>
      </c>
      <c r="L1735" s="9" t="s">
        <v>16514</v>
      </c>
      <c r="M1735" s="9" t="s">
        <v>18505</v>
      </c>
      <c r="N1735" s="9" t="s">
        <v>18505</v>
      </c>
      <c r="O1735" s="9" t="s">
        <v>18505</v>
      </c>
    </row>
    <row r="1736" spans="8:15" x14ac:dyDescent="0.45">
      <c r="H1736" s="9" t="s">
        <v>3308</v>
      </c>
      <c r="I1736" s="9" t="s">
        <v>3309</v>
      </c>
      <c r="J1736" s="9" t="s">
        <v>3712</v>
      </c>
      <c r="K1736" s="9" t="s">
        <v>1315</v>
      </c>
      <c r="L1736" s="9" t="s">
        <v>16515</v>
      </c>
      <c r="M1736" s="9" t="s">
        <v>18506</v>
      </c>
      <c r="N1736" s="9" t="s">
        <v>18506</v>
      </c>
      <c r="O1736" s="9" t="s">
        <v>18506</v>
      </c>
    </row>
    <row r="1737" spans="8:15" x14ac:dyDescent="0.45">
      <c r="H1737" s="9" t="s">
        <v>3309</v>
      </c>
      <c r="I1737" s="9" t="s">
        <v>3311</v>
      </c>
      <c r="J1737" s="9" t="s">
        <v>3713</v>
      </c>
      <c r="K1737" s="9" t="s">
        <v>1078</v>
      </c>
      <c r="L1737" s="9" t="s">
        <v>16516</v>
      </c>
      <c r="M1737" s="9" t="s">
        <v>18507</v>
      </c>
      <c r="N1737" s="9" t="s">
        <v>18507</v>
      </c>
      <c r="O1737" s="9" t="s">
        <v>18507</v>
      </c>
    </row>
    <row r="1738" spans="8:15" x14ac:dyDescent="0.45">
      <c r="H1738" s="9" t="s">
        <v>3310</v>
      </c>
      <c r="I1738" s="9" t="s">
        <v>3312</v>
      </c>
      <c r="J1738" s="9" t="s">
        <v>3714</v>
      </c>
      <c r="K1738" s="9" t="s">
        <v>512</v>
      </c>
      <c r="L1738" s="9" t="s">
        <v>16517</v>
      </c>
      <c r="M1738" s="9" t="s">
        <v>18508</v>
      </c>
      <c r="N1738" s="9" t="s">
        <v>18508</v>
      </c>
      <c r="O1738" s="9" t="s">
        <v>18508</v>
      </c>
    </row>
    <row r="1739" spans="8:15" x14ac:dyDescent="0.45">
      <c r="H1739" s="9" t="s">
        <v>3311</v>
      </c>
      <c r="I1739" s="9" t="s">
        <v>3315</v>
      </c>
      <c r="J1739" s="9" t="s">
        <v>3715</v>
      </c>
      <c r="K1739" s="9" t="s">
        <v>678</v>
      </c>
      <c r="L1739" s="9" t="s">
        <v>16518</v>
      </c>
      <c r="M1739" s="9" t="s">
        <v>18509</v>
      </c>
      <c r="N1739" s="9" t="s">
        <v>18509</v>
      </c>
      <c r="O1739" s="9" t="s">
        <v>18509</v>
      </c>
    </row>
    <row r="1740" spans="8:15" x14ac:dyDescent="0.45">
      <c r="H1740" s="9" t="s">
        <v>3312</v>
      </c>
      <c r="I1740" s="9" t="s">
        <v>3316</v>
      </c>
      <c r="J1740" s="9" t="s">
        <v>3716</v>
      </c>
      <c r="K1740" s="9" t="s">
        <v>1079</v>
      </c>
      <c r="L1740" s="9" t="s">
        <v>16519</v>
      </c>
      <c r="M1740" s="9" t="s">
        <v>18510</v>
      </c>
      <c r="N1740" s="9" t="s">
        <v>18510</v>
      </c>
      <c r="O1740" s="9" t="s">
        <v>18510</v>
      </c>
    </row>
    <row r="1741" spans="8:15" x14ac:dyDescent="0.45">
      <c r="H1741" s="9" t="s">
        <v>3313</v>
      </c>
      <c r="I1741" s="9" t="s">
        <v>3317</v>
      </c>
      <c r="J1741" s="9" t="s">
        <v>3718</v>
      </c>
      <c r="K1741" s="9" t="s">
        <v>9663</v>
      </c>
      <c r="L1741" s="9" t="s">
        <v>16520</v>
      </c>
      <c r="M1741" s="9" t="s">
        <v>18511</v>
      </c>
      <c r="N1741" s="9" t="s">
        <v>18511</v>
      </c>
      <c r="O1741" s="9" t="s">
        <v>18511</v>
      </c>
    </row>
    <row r="1742" spans="8:15" x14ac:dyDescent="0.45">
      <c r="H1742" s="9" t="s">
        <v>3314</v>
      </c>
      <c r="I1742" s="9" t="s">
        <v>3318</v>
      </c>
      <c r="J1742" s="9" t="s">
        <v>3719</v>
      </c>
      <c r="K1742" s="9" t="s">
        <v>679</v>
      </c>
      <c r="L1742" s="9" t="s">
        <v>16521</v>
      </c>
      <c r="M1742" s="9" t="s">
        <v>18512</v>
      </c>
      <c r="N1742" s="9" t="s">
        <v>18512</v>
      </c>
      <c r="O1742" s="9" t="s">
        <v>18512</v>
      </c>
    </row>
    <row r="1743" spans="8:15" x14ac:dyDescent="0.45">
      <c r="H1743" s="9" t="s">
        <v>3315</v>
      </c>
      <c r="I1743" s="9" t="s">
        <v>3320</v>
      </c>
      <c r="J1743" s="9" t="s">
        <v>3721</v>
      </c>
      <c r="K1743" s="9" t="s">
        <v>9664</v>
      </c>
      <c r="L1743" s="9" t="s">
        <v>16522</v>
      </c>
      <c r="M1743" s="9" t="s">
        <v>18513</v>
      </c>
      <c r="N1743" s="9" t="s">
        <v>18513</v>
      </c>
      <c r="O1743" s="9" t="s">
        <v>18513</v>
      </c>
    </row>
    <row r="1744" spans="8:15" x14ac:dyDescent="0.45">
      <c r="H1744" s="9" t="s">
        <v>3316</v>
      </c>
      <c r="I1744" s="9" t="s">
        <v>3321</v>
      </c>
      <c r="J1744" s="9" t="s">
        <v>3723</v>
      </c>
      <c r="K1744" s="9" t="s">
        <v>1080</v>
      </c>
      <c r="L1744" s="9" t="s">
        <v>16523</v>
      </c>
      <c r="M1744" s="9" t="s">
        <v>18514</v>
      </c>
      <c r="N1744" s="9" t="s">
        <v>18514</v>
      </c>
      <c r="O1744" s="9" t="s">
        <v>18514</v>
      </c>
    </row>
    <row r="1745" spans="8:15" x14ac:dyDescent="0.45">
      <c r="H1745" s="9" t="s">
        <v>3317</v>
      </c>
      <c r="I1745" s="9" t="s">
        <v>3322</v>
      </c>
      <c r="J1745" s="9" t="s">
        <v>3724</v>
      </c>
      <c r="K1745" s="9" t="s">
        <v>9666</v>
      </c>
      <c r="L1745" s="9" t="s">
        <v>16524</v>
      </c>
      <c r="M1745" s="9" t="s">
        <v>18515</v>
      </c>
      <c r="N1745" s="9" t="s">
        <v>18515</v>
      </c>
      <c r="O1745" s="9" t="s">
        <v>18515</v>
      </c>
    </row>
    <row r="1746" spans="8:15" x14ac:dyDescent="0.45">
      <c r="H1746" s="9" t="s">
        <v>3318</v>
      </c>
      <c r="I1746" s="9" t="s">
        <v>3323</v>
      </c>
      <c r="J1746" s="9" t="s">
        <v>3725</v>
      </c>
      <c r="K1746" s="9" t="s">
        <v>513</v>
      </c>
      <c r="L1746" s="9" t="s">
        <v>16525</v>
      </c>
      <c r="M1746" s="9" t="s">
        <v>18516</v>
      </c>
      <c r="N1746" s="9" t="s">
        <v>18516</v>
      </c>
      <c r="O1746" s="9" t="s">
        <v>18516</v>
      </c>
    </row>
    <row r="1747" spans="8:15" x14ac:dyDescent="0.45">
      <c r="H1747" s="9" t="s">
        <v>3319</v>
      </c>
      <c r="I1747" s="9" t="s">
        <v>3324</v>
      </c>
      <c r="J1747" s="9" t="s">
        <v>3726</v>
      </c>
      <c r="K1747" s="9" t="s">
        <v>1081</v>
      </c>
      <c r="L1747" s="9" t="s">
        <v>16526</v>
      </c>
      <c r="M1747" s="9" t="s">
        <v>6124</v>
      </c>
      <c r="N1747" s="9" t="s">
        <v>6124</v>
      </c>
      <c r="O1747" s="9" t="s">
        <v>6124</v>
      </c>
    </row>
    <row r="1748" spans="8:15" x14ac:dyDescent="0.45">
      <c r="H1748" s="9" t="s">
        <v>3320</v>
      </c>
      <c r="I1748" s="9" t="s">
        <v>8960</v>
      </c>
      <c r="J1748" s="9" t="s">
        <v>3728</v>
      </c>
      <c r="K1748" s="9" t="s">
        <v>1082</v>
      </c>
      <c r="L1748" s="9" t="s">
        <v>16527</v>
      </c>
      <c r="M1748" s="9" t="s">
        <v>18517</v>
      </c>
      <c r="N1748" s="9" t="s">
        <v>18517</v>
      </c>
      <c r="O1748" s="9" t="s">
        <v>18517</v>
      </c>
    </row>
    <row r="1749" spans="8:15" x14ac:dyDescent="0.45">
      <c r="H1749" s="9" t="s">
        <v>3321</v>
      </c>
      <c r="I1749" s="9" t="s">
        <v>3326</v>
      </c>
      <c r="J1749" s="9" t="s">
        <v>3729</v>
      </c>
      <c r="K1749" s="9" t="s">
        <v>1316</v>
      </c>
      <c r="L1749" s="9" t="s">
        <v>16528</v>
      </c>
      <c r="M1749" s="9" t="s">
        <v>18518</v>
      </c>
      <c r="N1749" s="9" t="s">
        <v>18518</v>
      </c>
      <c r="O1749" s="9" t="s">
        <v>18518</v>
      </c>
    </row>
    <row r="1750" spans="8:15" x14ac:dyDescent="0.45">
      <c r="H1750" s="9" t="s">
        <v>3322</v>
      </c>
      <c r="I1750" s="9" t="s">
        <v>3327</v>
      </c>
      <c r="J1750" s="9" t="s">
        <v>3731</v>
      </c>
      <c r="K1750" s="9" t="s">
        <v>1083</v>
      </c>
      <c r="L1750" s="9" t="s">
        <v>16529</v>
      </c>
      <c r="M1750" s="9" t="s">
        <v>18519</v>
      </c>
      <c r="N1750" s="9" t="s">
        <v>18519</v>
      </c>
      <c r="O1750" s="9" t="s">
        <v>18519</v>
      </c>
    </row>
    <row r="1751" spans="8:15" x14ac:dyDescent="0.45">
      <c r="H1751" s="9" t="s">
        <v>3323</v>
      </c>
      <c r="I1751" s="9" t="s">
        <v>8961</v>
      </c>
      <c r="J1751" s="9" t="s">
        <v>3733</v>
      </c>
      <c r="K1751" s="9" t="s">
        <v>680</v>
      </c>
      <c r="L1751" s="9" t="s">
        <v>16530</v>
      </c>
      <c r="M1751" s="9" t="s">
        <v>18520</v>
      </c>
      <c r="N1751" s="9" t="s">
        <v>18520</v>
      </c>
      <c r="O1751" s="9" t="s">
        <v>18520</v>
      </c>
    </row>
    <row r="1752" spans="8:15" x14ac:dyDescent="0.45">
      <c r="H1752" s="9" t="s">
        <v>3324</v>
      </c>
      <c r="I1752" s="9" t="s">
        <v>3329</v>
      </c>
      <c r="J1752" s="9" t="s">
        <v>3734</v>
      </c>
      <c r="K1752" s="9" t="s">
        <v>681</v>
      </c>
      <c r="L1752" s="9" t="s">
        <v>16531</v>
      </c>
      <c r="M1752" s="9" t="s">
        <v>18521</v>
      </c>
      <c r="N1752" s="9" t="s">
        <v>18521</v>
      </c>
      <c r="O1752" s="9" t="s">
        <v>18521</v>
      </c>
    </row>
    <row r="1753" spans="8:15" x14ac:dyDescent="0.45">
      <c r="H1753" s="9" t="s">
        <v>3325</v>
      </c>
      <c r="I1753" s="9" t="s">
        <v>3330</v>
      </c>
      <c r="J1753" s="9" t="s">
        <v>3735</v>
      </c>
      <c r="K1753" s="9" t="s">
        <v>12125</v>
      </c>
      <c r="L1753" s="9" t="s">
        <v>16532</v>
      </c>
      <c r="M1753" s="9" t="s">
        <v>18522</v>
      </c>
      <c r="N1753" s="9" t="s">
        <v>18522</v>
      </c>
      <c r="O1753" s="9" t="s">
        <v>18522</v>
      </c>
    </row>
    <row r="1754" spans="8:15" x14ac:dyDescent="0.45">
      <c r="H1754" s="9" t="s">
        <v>3326</v>
      </c>
      <c r="I1754" s="9" t="s">
        <v>3331</v>
      </c>
      <c r="J1754" s="9" t="s">
        <v>3736</v>
      </c>
      <c r="K1754" s="9" t="s">
        <v>12127</v>
      </c>
      <c r="L1754" s="9" t="s">
        <v>16533</v>
      </c>
      <c r="M1754" s="9" t="s">
        <v>16486</v>
      </c>
      <c r="N1754" s="9" t="s">
        <v>16486</v>
      </c>
      <c r="O1754" s="9" t="s">
        <v>16486</v>
      </c>
    </row>
    <row r="1755" spans="8:15" x14ac:dyDescent="0.45">
      <c r="H1755" s="9" t="s">
        <v>3327</v>
      </c>
      <c r="I1755" s="9" t="s">
        <v>3333</v>
      </c>
      <c r="J1755" s="9" t="s">
        <v>3740</v>
      </c>
      <c r="K1755" s="9" t="s">
        <v>14353</v>
      </c>
      <c r="L1755" s="9" t="s">
        <v>16534</v>
      </c>
      <c r="M1755" s="9" t="s">
        <v>18523</v>
      </c>
      <c r="N1755" s="9" t="s">
        <v>18523</v>
      </c>
      <c r="O1755" s="9" t="s">
        <v>18523</v>
      </c>
    </row>
    <row r="1756" spans="8:15" x14ac:dyDescent="0.45">
      <c r="H1756" s="9" t="s">
        <v>3328</v>
      </c>
      <c r="I1756" s="9" t="s">
        <v>3334</v>
      </c>
      <c r="J1756" s="9" t="s">
        <v>11684</v>
      </c>
      <c r="K1756" s="9" t="s">
        <v>12128</v>
      </c>
      <c r="L1756" s="9" t="s">
        <v>16535</v>
      </c>
      <c r="M1756" s="9" t="s">
        <v>18524</v>
      </c>
      <c r="N1756" s="9" t="s">
        <v>18524</v>
      </c>
      <c r="O1756" s="9" t="s">
        <v>18524</v>
      </c>
    </row>
    <row r="1757" spans="8:15" x14ac:dyDescent="0.45">
      <c r="H1757" s="9" t="s">
        <v>3329</v>
      </c>
      <c r="I1757" s="9" t="s">
        <v>3335</v>
      </c>
      <c r="J1757" s="9" t="s">
        <v>905</v>
      </c>
      <c r="K1757" s="9" t="s">
        <v>14354</v>
      </c>
      <c r="L1757" s="9" t="s">
        <v>16536</v>
      </c>
      <c r="M1757" s="9" t="s">
        <v>18525</v>
      </c>
      <c r="N1757" s="9" t="s">
        <v>18525</v>
      </c>
      <c r="O1757" s="9" t="s">
        <v>18525</v>
      </c>
    </row>
    <row r="1758" spans="8:15" x14ac:dyDescent="0.45">
      <c r="H1758" s="9" t="s">
        <v>3330</v>
      </c>
      <c r="I1758" s="9" t="s">
        <v>3336</v>
      </c>
      <c r="J1758" s="9" t="s">
        <v>906</v>
      </c>
      <c r="K1758" s="9" t="s">
        <v>14355</v>
      </c>
      <c r="L1758" s="9" t="s">
        <v>16537</v>
      </c>
      <c r="M1758" s="9" t="s">
        <v>18526</v>
      </c>
      <c r="N1758" s="9" t="s">
        <v>18526</v>
      </c>
      <c r="O1758" s="9" t="s">
        <v>18526</v>
      </c>
    </row>
    <row r="1759" spans="8:15" x14ac:dyDescent="0.45">
      <c r="H1759" s="9" t="s">
        <v>3331</v>
      </c>
      <c r="I1759" s="9" t="s">
        <v>3337</v>
      </c>
      <c r="J1759" s="9" t="s">
        <v>3748</v>
      </c>
      <c r="K1759" s="9" t="s">
        <v>14356</v>
      </c>
      <c r="L1759" s="9" t="s">
        <v>16538</v>
      </c>
      <c r="M1759" s="9" t="s">
        <v>18527</v>
      </c>
      <c r="N1759" s="9" t="s">
        <v>18527</v>
      </c>
      <c r="O1759" s="9" t="s">
        <v>18527</v>
      </c>
    </row>
    <row r="1760" spans="8:15" x14ac:dyDescent="0.45">
      <c r="H1760" s="9" t="s">
        <v>3332</v>
      </c>
      <c r="I1760" s="9" t="s">
        <v>3339</v>
      </c>
      <c r="J1760" s="9" t="s">
        <v>3752</v>
      </c>
      <c r="K1760" s="9" t="s">
        <v>14357</v>
      </c>
      <c r="L1760" s="9" t="s">
        <v>16539</v>
      </c>
      <c r="M1760" s="9" t="s">
        <v>18528</v>
      </c>
      <c r="N1760" s="9" t="s">
        <v>18528</v>
      </c>
      <c r="O1760" s="9" t="s">
        <v>18528</v>
      </c>
    </row>
    <row r="1761" spans="8:15" x14ac:dyDescent="0.45">
      <c r="H1761" s="9" t="s">
        <v>3333</v>
      </c>
      <c r="I1761" s="9" t="s">
        <v>3340</v>
      </c>
      <c r="J1761" s="9" t="s">
        <v>3753</v>
      </c>
      <c r="K1761" s="9" t="s">
        <v>14358</v>
      </c>
      <c r="L1761" s="9" t="s">
        <v>16540</v>
      </c>
      <c r="M1761" s="9" t="s">
        <v>18529</v>
      </c>
      <c r="N1761" s="9" t="s">
        <v>18529</v>
      </c>
      <c r="O1761" s="9" t="s">
        <v>18529</v>
      </c>
    </row>
    <row r="1762" spans="8:15" x14ac:dyDescent="0.45">
      <c r="H1762" s="9" t="s">
        <v>3334</v>
      </c>
      <c r="I1762" s="9" t="s">
        <v>3341</v>
      </c>
      <c r="J1762" s="9" t="s">
        <v>3755</v>
      </c>
      <c r="K1762" s="9" t="s">
        <v>14359</v>
      </c>
      <c r="L1762" s="9" t="s">
        <v>16541</v>
      </c>
      <c r="M1762" s="9" t="s">
        <v>18530</v>
      </c>
      <c r="N1762" s="9" t="s">
        <v>18530</v>
      </c>
      <c r="O1762" s="9" t="s">
        <v>18530</v>
      </c>
    </row>
    <row r="1763" spans="8:15" x14ac:dyDescent="0.45">
      <c r="H1763" s="9" t="s">
        <v>3335</v>
      </c>
      <c r="I1763" s="9" t="s">
        <v>8962</v>
      </c>
      <c r="J1763" s="9" t="s">
        <v>3756</v>
      </c>
      <c r="K1763" s="9" t="s">
        <v>14360</v>
      </c>
      <c r="L1763" s="9" t="s">
        <v>16542</v>
      </c>
      <c r="M1763" s="9" t="s">
        <v>18531</v>
      </c>
      <c r="N1763" s="9" t="s">
        <v>18531</v>
      </c>
      <c r="O1763" s="9" t="s">
        <v>18531</v>
      </c>
    </row>
    <row r="1764" spans="8:15" x14ac:dyDescent="0.45">
      <c r="H1764" s="9" t="s">
        <v>3336</v>
      </c>
      <c r="I1764" s="9" t="s">
        <v>3342</v>
      </c>
      <c r="J1764" s="9" t="s">
        <v>3759</v>
      </c>
      <c r="K1764" s="9" t="s">
        <v>14361</v>
      </c>
      <c r="L1764" s="9" t="s">
        <v>16543</v>
      </c>
      <c r="M1764" s="9" t="s">
        <v>18532</v>
      </c>
      <c r="N1764" s="9" t="s">
        <v>18532</v>
      </c>
      <c r="O1764" s="9" t="s">
        <v>18532</v>
      </c>
    </row>
    <row r="1765" spans="8:15" x14ac:dyDescent="0.45">
      <c r="H1765" s="9" t="s">
        <v>3337</v>
      </c>
      <c r="I1765" s="9" t="s">
        <v>3343</v>
      </c>
      <c r="J1765" s="9" t="s">
        <v>3762</v>
      </c>
      <c r="K1765" s="9" t="s">
        <v>14362</v>
      </c>
      <c r="L1765" s="9" t="s">
        <v>16544</v>
      </c>
      <c r="M1765" s="9" t="s">
        <v>18533</v>
      </c>
      <c r="N1765" s="9" t="s">
        <v>18533</v>
      </c>
      <c r="O1765" s="9" t="s">
        <v>18533</v>
      </c>
    </row>
    <row r="1766" spans="8:15" x14ac:dyDescent="0.45">
      <c r="H1766" s="9" t="s">
        <v>3338</v>
      </c>
      <c r="I1766" s="9" t="s">
        <v>3344</v>
      </c>
      <c r="J1766" s="9" t="s">
        <v>3765</v>
      </c>
      <c r="K1766" s="9" t="s">
        <v>14363</v>
      </c>
      <c r="L1766" s="9" t="s">
        <v>16545</v>
      </c>
      <c r="M1766" s="9" t="s">
        <v>18534</v>
      </c>
      <c r="N1766" s="9" t="s">
        <v>18534</v>
      </c>
      <c r="O1766" s="9" t="s">
        <v>18534</v>
      </c>
    </row>
    <row r="1767" spans="8:15" x14ac:dyDescent="0.45">
      <c r="H1767" s="9" t="s">
        <v>3339</v>
      </c>
      <c r="I1767" s="9" t="s">
        <v>3345</v>
      </c>
      <c r="J1767" s="9" t="s">
        <v>3767</v>
      </c>
      <c r="K1767" s="9" t="s">
        <v>14364</v>
      </c>
      <c r="L1767" s="9" t="s">
        <v>16546</v>
      </c>
      <c r="M1767" s="9" t="s">
        <v>18535</v>
      </c>
      <c r="N1767" s="9" t="s">
        <v>18535</v>
      </c>
      <c r="O1767" s="9" t="s">
        <v>18535</v>
      </c>
    </row>
    <row r="1768" spans="8:15" x14ac:dyDescent="0.45">
      <c r="H1768" s="9" t="s">
        <v>3340</v>
      </c>
      <c r="I1768" s="9" t="s">
        <v>3346</v>
      </c>
      <c r="J1768" s="9" t="s">
        <v>3769</v>
      </c>
      <c r="K1768" s="9" t="s">
        <v>14365</v>
      </c>
      <c r="L1768" s="9" t="s">
        <v>16547</v>
      </c>
      <c r="M1768" s="9" t="s">
        <v>18536</v>
      </c>
      <c r="N1768" s="9" t="s">
        <v>18536</v>
      </c>
      <c r="O1768" s="9" t="s">
        <v>18536</v>
      </c>
    </row>
    <row r="1769" spans="8:15" x14ac:dyDescent="0.45">
      <c r="H1769" s="9" t="s">
        <v>3341</v>
      </c>
      <c r="I1769" s="9" t="s">
        <v>3347</v>
      </c>
      <c r="J1769" s="9" t="s">
        <v>3770</v>
      </c>
      <c r="K1769" s="9" t="s">
        <v>14366</v>
      </c>
      <c r="L1769" s="9" t="s">
        <v>16548</v>
      </c>
      <c r="M1769" s="9" t="s">
        <v>18537</v>
      </c>
      <c r="N1769" s="9" t="s">
        <v>18537</v>
      </c>
      <c r="O1769" s="9" t="s">
        <v>18537</v>
      </c>
    </row>
    <row r="1770" spans="8:15" x14ac:dyDescent="0.45">
      <c r="H1770" s="9" t="s">
        <v>3342</v>
      </c>
      <c r="I1770" s="9" t="s">
        <v>3348</v>
      </c>
      <c r="J1770" s="9" t="s">
        <v>3773</v>
      </c>
      <c r="K1770" s="9" t="s">
        <v>12140</v>
      </c>
      <c r="L1770" s="9" t="s">
        <v>16549</v>
      </c>
      <c r="M1770" s="9" t="s">
        <v>18538</v>
      </c>
      <c r="N1770" s="9" t="s">
        <v>18538</v>
      </c>
      <c r="O1770" s="9" t="s">
        <v>18538</v>
      </c>
    </row>
    <row r="1771" spans="8:15" x14ac:dyDescent="0.45">
      <c r="H1771" s="9" t="s">
        <v>3343</v>
      </c>
      <c r="I1771" s="9" t="s">
        <v>3349</v>
      </c>
      <c r="J1771" s="9" t="s">
        <v>3775</v>
      </c>
      <c r="K1771" s="9" t="s">
        <v>14367</v>
      </c>
      <c r="L1771" s="9" t="s">
        <v>16550</v>
      </c>
      <c r="M1771" s="9" t="s">
        <v>18539</v>
      </c>
      <c r="N1771" s="9" t="s">
        <v>18539</v>
      </c>
      <c r="O1771" s="9" t="s">
        <v>18539</v>
      </c>
    </row>
    <row r="1772" spans="8:15" x14ac:dyDescent="0.45">
      <c r="H1772" s="9" t="s">
        <v>3344</v>
      </c>
      <c r="I1772" s="9" t="s">
        <v>3350</v>
      </c>
      <c r="J1772" s="9" t="s">
        <v>3777</v>
      </c>
      <c r="K1772" s="9" t="s">
        <v>14368</v>
      </c>
      <c r="L1772" s="9" t="s">
        <v>16551</v>
      </c>
      <c r="M1772" s="9" t="s">
        <v>18540</v>
      </c>
      <c r="N1772" s="9" t="s">
        <v>18540</v>
      </c>
      <c r="O1772" s="9" t="s">
        <v>18540</v>
      </c>
    </row>
    <row r="1773" spans="8:15" x14ac:dyDescent="0.45">
      <c r="H1773" s="9" t="s">
        <v>3345</v>
      </c>
      <c r="I1773" s="9" t="s">
        <v>3351</v>
      </c>
      <c r="J1773" s="9" t="s">
        <v>3778</v>
      </c>
      <c r="K1773" s="9" t="s">
        <v>14369</v>
      </c>
      <c r="L1773" s="9" t="s">
        <v>16552</v>
      </c>
      <c r="M1773" s="9" t="s">
        <v>18541</v>
      </c>
      <c r="N1773" s="9" t="s">
        <v>18541</v>
      </c>
      <c r="O1773" s="9" t="s">
        <v>18541</v>
      </c>
    </row>
    <row r="1774" spans="8:15" x14ac:dyDescent="0.45">
      <c r="H1774" s="9" t="s">
        <v>3346</v>
      </c>
      <c r="I1774" s="9" t="s">
        <v>3352</v>
      </c>
      <c r="J1774" s="9" t="s">
        <v>11685</v>
      </c>
      <c r="K1774" s="9" t="s">
        <v>14370</v>
      </c>
      <c r="L1774" s="9" t="s">
        <v>16553</v>
      </c>
      <c r="M1774" s="9" t="s">
        <v>18542</v>
      </c>
      <c r="N1774" s="9" t="s">
        <v>18542</v>
      </c>
      <c r="O1774" s="9" t="s">
        <v>18542</v>
      </c>
    </row>
    <row r="1775" spans="8:15" x14ac:dyDescent="0.45">
      <c r="H1775" s="9" t="s">
        <v>3347</v>
      </c>
      <c r="I1775" s="9" t="s">
        <v>3353</v>
      </c>
      <c r="J1775" s="9" t="s">
        <v>3781</v>
      </c>
      <c r="K1775" s="9" t="s">
        <v>14371</v>
      </c>
      <c r="L1775" s="9" t="s">
        <v>16554</v>
      </c>
      <c r="M1775" s="9" t="s">
        <v>18543</v>
      </c>
      <c r="N1775" s="9" t="s">
        <v>18543</v>
      </c>
      <c r="O1775" s="9" t="s">
        <v>18543</v>
      </c>
    </row>
    <row r="1776" spans="8:15" x14ac:dyDescent="0.45">
      <c r="H1776" s="9" t="s">
        <v>3348</v>
      </c>
      <c r="I1776" s="9" t="s">
        <v>3354</v>
      </c>
      <c r="J1776" s="9" t="s">
        <v>3785</v>
      </c>
      <c r="K1776" s="9" t="s">
        <v>14372</v>
      </c>
      <c r="L1776" s="9" t="s">
        <v>16555</v>
      </c>
      <c r="M1776" s="9" t="s">
        <v>18544</v>
      </c>
      <c r="N1776" s="9" t="s">
        <v>18544</v>
      </c>
      <c r="O1776" s="9" t="s">
        <v>18544</v>
      </c>
    </row>
    <row r="1777" spans="8:15" x14ac:dyDescent="0.45">
      <c r="H1777" s="9" t="s">
        <v>3349</v>
      </c>
      <c r="I1777" s="9" t="s">
        <v>3355</v>
      </c>
      <c r="J1777" s="9" t="s">
        <v>3791</v>
      </c>
      <c r="K1777" s="9" t="s">
        <v>14373</v>
      </c>
      <c r="L1777" s="9" t="s">
        <v>16556</v>
      </c>
      <c r="M1777" s="9" t="s">
        <v>18545</v>
      </c>
      <c r="N1777" s="9" t="s">
        <v>18545</v>
      </c>
      <c r="O1777" s="9" t="s">
        <v>18545</v>
      </c>
    </row>
    <row r="1778" spans="8:15" x14ac:dyDescent="0.45">
      <c r="H1778" s="9" t="s">
        <v>3350</v>
      </c>
      <c r="I1778" s="9" t="s">
        <v>3356</v>
      </c>
      <c r="J1778" s="9" t="s">
        <v>3793</v>
      </c>
      <c r="K1778" s="9" t="s">
        <v>682</v>
      </c>
      <c r="L1778" s="9" t="s">
        <v>16557</v>
      </c>
      <c r="M1778" s="9" t="s">
        <v>18546</v>
      </c>
      <c r="N1778" s="9" t="s">
        <v>18546</v>
      </c>
      <c r="O1778" s="9" t="s">
        <v>18546</v>
      </c>
    </row>
    <row r="1779" spans="8:15" x14ac:dyDescent="0.45">
      <c r="H1779" s="9" t="s">
        <v>3351</v>
      </c>
      <c r="I1779" s="9" t="s">
        <v>3357</v>
      </c>
      <c r="J1779" s="9" t="s">
        <v>3797</v>
      </c>
      <c r="K1779" s="9" t="s">
        <v>5949</v>
      </c>
      <c r="L1779" s="9" t="s">
        <v>16558</v>
      </c>
      <c r="M1779" s="9" t="s">
        <v>18547</v>
      </c>
      <c r="N1779" s="9" t="s">
        <v>18547</v>
      </c>
      <c r="O1779" s="9" t="s">
        <v>18547</v>
      </c>
    </row>
    <row r="1780" spans="8:15" x14ac:dyDescent="0.45">
      <c r="H1780" s="9" t="s">
        <v>3352</v>
      </c>
      <c r="I1780" s="9" t="s">
        <v>8963</v>
      </c>
      <c r="J1780" s="9" t="s">
        <v>3799</v>
      </c>
      <c r="K1780" s="9" t="s">
        <v>12152</v>
      </c>
      <c r="L1780" s="9" t="s">
        <v>16559</v>
      </c>
      <c r="M1780" s="9" t="s">
        <v>18548</v>
      </c>
      <c r="N1780" s="9" t="s">
        <v>18548</v>
      </c>
      <c r="O1780" s="9" t="s">
        <v>18548</v>
      </c>
    </row>
    <row r="1781" spans="8:15" x14ac:dyDescent="0.45">
      <c r="H1781" s="9" t="s">
        <v>3353</v>
      </c>
      <c r="I1781" s="9" t="s">
        <v>3360</v>
      </c>
      <c r="J1781" s="9" t="s">
        <v>3800</v>
      </c>
      <c r="K1781" s="9" t="s">
        <v>14374</v>
      </c>
      <c r="L1781" s="9" t="s">
        <v>16560</v>
      </c>
      <c r="M1781" s="9" t="s">
        <v>18549</v>
      </c>
      <c r="N1781" s="9" t="s">
        <v>18549</v>
      </c>
      <c r="O1781" s="9" t="s">
        <v>18549</v>
      </c>
    </row>
    <row r="1782" spans="8:15" x14ac:dyDescent="0.45">
      <c r="H1782" s="9" t="s">
        <v>3354</v>
      </c>
      <c r="I1782" s="9" t="s">
        <v>3361</v>
      </c>
      <c r="J1782" s="9" t="s">
        <v>3803</v>
      </c>
      <c r="K1782" s="9" t="s">
        <v>14375</v>
      </c>
      <c r="L1782" s="9" t="s">
        <v>16561</v>
      </c>
      <c r="M1782" s="9" t="s">
        <v>18550</v>
      </c>
      <c r="N1782" s="9" t="s">
        <v>18550</v>
      </c>
      <c r="O1782" s="9" t="s">
        <v>18550</v>
      </c>
    </row>
    <row r="1783" spans="8:15" x14ac:dyDescent="0.45">
      <c r="H1783" s="9" t="s">
        <v>3355</v>
      </c>
      <c r="I1783" s="9" t="s">
        <v>1392</v>
      </c>
      <c r="J1783" s="9" t="s">
        <v>3804</v>
      </c>
      <c r="K1783" s="9" t="s">
        <v>1675</v>
      </c>
      <c r="L1783" s="9" t="s">
        <v>16562</v>
      </c>
      <c r="M1783" s="9" t="s">
        <v>18551</v>
      </c>
      <c r="N1783" s="9" t="s">
        <v>18551</v>
      </c>
      <c r="O1783" s="9" t="s">
        <v>18551</v>
      </c>
    </row>
    <row r="1784" spans="8:15" x14ac:dyDescent="0.45">
      <c r="H1784" s="9" t="s">
        <v>3356</v>
      </c>
      <c r="I1784" s="9" t="s">
        <v>632</v>
      </c>
      <c r="J1784" s="9" t="s">
        <v>3805</v>
      </c>
      <c r="K1784" s="9" t="s">
        <v>5953</v>
      </c>
      <c r="L1784" s="9" t="s">
        <v>16563</v>
      </c>
      <c r="M1784" s="9" t="s">
        <v>18552</v>
      </c>
      <c r="N1784" s="9" t="s">
        <v>18552</v>
      </c>
      <c r="O1784" s="9" t="s">
        <v>18552</v>
      </c>
    </row>
    <row r="1785" spans="8:15" x14ac:dyDescent="0.45">
      <c r="H1785" s="9" t="s">
        <v>3357</v>
      </c>
      <c r="I1785" s="9" t="s">
        <v>895</v>
      </c>
      <c r="J1785" s="9" t="s">
        <v>3806</v>
      </c>
      <c r="K1785" s="9" t="s">
        <v>14376</v>
      </c>
      <c r="L1785" s="9" t="s">
        <v>16564</v>
      </c>
      <c r="M1785" s="9" t="s">
        <v>18553</v>
      </c>
      <c r="N1785" s="9" t="s">
        <v>18553</v>
      </c>
      <c r="O1785" s="9" t="s">
        <v>18553</v>
      </c>
    </row>
    <row r="1786" spans="8:15" x14ac:dyDescent="0.45">
      <c r="H1786" s="9" t="s">
        <v>3358</v>
      </c>
      <c r="I1786" s="9" t="s">
        <v>896</v>
      </c>
      <c r="J1786" s="9" t="s">
        <v>3808</v>
      </c>
      <c r="K1786" s="9" t="s">
        <v>5956</v>
      </c>
      <c r="L1786" s="9" t="s">
        <v>16565</v>
      </c>
      <c r="M1786" s="9" t="s">
        <v>18554</v>
      </c>
      <c r="N1786" s="9" t="s">
        <v>18554</v>
      </c>
      <c r="O1786" s="9" t="s">
        <v>18554</v>
      </c>
    </row>
    <row r="1787" spans="8:15" x14ac:dyDescent="0.45">
      <c r="H1787" s="9" t="s">
        <v>3359</v>
      </c>
      <c r="I1787" s="9" t="s">
        <v>8964</v>
      </c>
      <c r="J1787" s="9" t="s">
        <v>9065</v>
      </c>
      <c r="K1787" s="9" t="s">
        <v>14377</v>
      </c>
      <c r="L1787" s="9" t="s">
        <v>16566</v>
      </c>
      <c r="M1787" s="9" t="s">
        <v>18555</v>
      </c>
      <c r="N1787" s="9" t="s">
        <v>18555</v>
      </c>
      <c r="O1787" s="9" t="s">
        <v>18555</v>
      </c>
    </row>
    <row r="1788" spans="8:15" x14ac:dyDescent="0.45">
      <c r="H1788" s="9" t="s">
        <v>3360</v>
      </c>
      <c r="I1788" s="9" t="s">
        <v>8965</v>
      </c>
      <c r="J1788" s="9" t="s">
        <v>3810</v>
      </c>
      <c r="K1788" s="9" t="s">
        <v>14378</v>
      </c>
      <c r="L1788" s="9" t="s">
        <v>16567</v>
      </c>
      <c r="M1788" s="9" t="s">
        <v>18556</v>
      </c>
      <c r="N1788" s="9" t="s">
        <v>18556</v>
      </c>
      <c r="O1788" s="9" t="s">
        <v>18556</v>
      </c>
    </row>
    <row r="1789" spans="8:15" x14ac:dyDescent="0.45">
      <c r="H1789" s="9" t="s">
        <v>3361</v>
      </c>
      <c r="I1789" s="9" t="s">
        <v>8966</v>
      </c>
      <c r="J1789" s="9" t="s">
        <v>3811</v>
      </c>
      <c r="K1789" s="9" t="s">
        <v>12154</v>
      </c>
      <c r="L1789" s="9" t="s">
        <v>16568</v>
      </c>
      <c r="M1789" s="9" t="s">
        <v>18557</v>
      </c>
      <c r="N1789" s="9" t="s">
        <v>18557</v>
      </c>
      <c r="O1789" s="9" t="s">
        <v>18557</v>
      </c>
    </row>
    <row r="1790" spans="8:15" x14ac:dyDescent="0.45">
      <c r="H1790" s="9" t="s">
        <v>3362</v>
      </c>
      <c r="I1790" s="9" t="s">
        <v>8967</v>
      </c>
      <c r="J1790" s="9" t="s">
        <v>11686</v>
      </c>
      <c r="K1790" s="9" t="s">
        <v>5964</v>
      </c>
      <c r="L1790" s="9" t="s">
        <v>16569</v>
      </c>
      <c r="M1790" s="9" t="s">
        <v>18558</v>
      </c>
      <c r="N1790" s="9" t="s">
        <v>18558</v>
      </c>
      <c r="O1790" s="9" t="s">
        <v>18558</v>
      </c>
    </row>
    <row r="1791" spans="8:15" x14ac:dyDescent="0.45">
      <c r="H1791" s="9" t="s">
        <v>3363</v>
      </c>
      <c r="I1791" s="9" t="s">
        <v>8968</v>
      </c>
      <c r="J1791" s="9" t="s">
        <v>3813</v>
      </c>
      <c r="K1791" s="9" t="s">
        <v>5969</v>
      </c>
      <c r="L1791" s="9" t="s">
        <v>16570</v>
      </c>
      <c r="M1791" s="9" t="s">
        <v>18559</v>
      </c>
      <c r="N1791" s="9" t="s">
        <v>18559</v>
      </c>
      <c r="O1791" s="9" t="s">
        <v>18559</v>
      </c>
    </row>
    <row r="1792" spans="8:15" x14ac:dyDescent="0.45">
      <c r="H1792" s="9" t="s">
        <v>3364</v>
      </c>
      <c r="I1792" s="9" t="s">
        <v>8969</v>
      </c>
      <c r="J1792" s="9" t="s">
        <v>3815</v>
      </c>
      <c r="K1792" s="9" t="s">
        <v>5971</v>
      </c>
      <c r="L1792" s="9" t="s">
        <v>16571</v>
      </c>
      <c r="M1792" s="9" t="s">
        <v>18560</v>
      </c>
      <c r="N1792" s="9" t="s">
        <v>18560</v>
      </c>
      <c r="O1792" s="9" t="s">
        <v>18560</v>
      </c>
    </row>
    <row r="1793" spans="8:15" x14ac:dyDescent="0.45">
      <c r="H1793" s="9" t="s">
        <v>3365</v>
      </c>
      <c r="I1793" s="9" t="s">
        <v>8970</v>
      </c>
      <c r="J1793" s="9" t="s">
        <v>3818</v>
      </c>
      <c r="K1793" s="9" t="s">
        <v>12156</v>
      </c>
      <c r="L1793" s="9" t="s">
        <v>16572</v>
      </c>
      <c r="M1793" s="9" t="s">
        <v>18561</v>
      </c>
      <c r="N1793" s="9" t="s">
        <v>18561</v>
      </c>
      <c r="O1793" s="9" t="s">
        <v>18561</v>
      </c>
    </row>
    <row r="1794" spans="8:15" x14ac:dyDescent="0.45">
      <c r="H1794" s="9" t="s">
        <v>3366</v>
      </c>
      <c r="I1794" s="9" t="s">
        <v>897</v>
      </c>
      <c r="J1794" s="9" t="s">
        <v>3819</v>
      </c>
      <c r="K1794" s="9" t="s">
        <v>5972</v>
      </c>
      <c r="L1794" s="9" t="s">
        <v>16573</v>
      </c>
      <c r="M1794" s="9" t="s">
        <v>18562</v>
      </c>
      <c r="N1794" s="9" t="s">
        <v>18562</v>
      </c>
      <c r="O1794" s="9" t="s">
        <v>18562</v>
      </c>
    </row>
    <row r="1795" spans="8:15" x14ac:dyDescent="0.45">
      <c r="H1795" s="9" t="s">
        <v>3367</v>
      </c>
      <c r="I1795" s="9" t="s">
        <v>3368</v>
      </c>
      <c r="J1795" s="9" t="s">
        <v>3821</v>
      </c>
      <c r="K1795" s="9" t="s">
        <v>5975</v>
      </c>
      <c r="L1795" s="9" t="s">
        <v>16574</v>
      </c>
      <c r="M1795" s="9" t="s">
        <v>18563</v>
      </c>
      <c r="N1795" s="9" t="s">
        <v>18563</v>
      </c>
      <c r="O1795" s="9" t="s">
        <v>18563</v>
      </c>
    </row>
    <row r="1796" spans="8:15" x14ac:dyDescent="0.45">
      <c r="H1796" s="9" t="s">
        <v>3368</v>
      </c>
      <c r="I1796" s="9" t="s">
        <v>8971</v>
      </c>
      <c r="J1796" s="9" t="s">
        <v>3822</v>
      </c>
      <c r="K1796" s="9" t="s">
        <v>14379</v>
      </c>
      <c r="L1796" s="9" t="s">
        <v>16575</v>
      </c>
      <c r="M1796" s="9" t="s">
        <v>18564</v>
      </c>
      <c r="N1796" s="9" t="s">
        <v>18564</v>
      </c>
      <c r="O1796" s="9" t="s">
        <v>18564</v>
      </c>
    </row>
    <row r="1797" spans="8:15" x14ac:dyDescent="0.45">
      <c r="H1797" s="9" t="s">
        <v>3369</v>
      </c>
      <c r="I1797" s="9" t="s">
        <v>8972</v>
      </c>
      <c r="J1797" s="9" t="s">
        <v>3825</v>
      </c>
      <c r="K1797" s="9" t="s">
        <v>14380</v>
      </c>
      <c r="L1797" s="9" t="s">
        <v>16576</v>
      </c>
      <c r="M1797" s="9" t="s">
        <v>18565</v>
      </c>
      <c r="N1797" s="9" t="s">
        <v>18565</v>
      </c>
      <c r="O1797" s="9" t="s">
        <v>18565</v>
      </c>
    </row>
    <row r="1798" spans="8:15" x14ac:dyDescent="0.45">
      <c r="H1798" s="9" t="s">
        <v>3370</v>
      </c>
      <c r="I1798" s="9" t="s">
        <v>8973</v>
      </c>
      <c r="J1798" s="9" t="s">
        <v>3827</v>
      </c>
      <c r="K1798" s="9" t="s">
        <v>14381</v>
      </c>
      <c r="L1798" s="9" t="s">
        <v>16577</v>
      </c>
      <c r="M1798" s="9" t="s">
        <v>18566</v>
      </c>
      <c r="N1798" s="9" t="s">
        <v>18566</v>
      </c>
      <c r="O1798" s="9" t="s">
        <v>18566</v>
      </c>
    </row>
    <row r="1799" spans="8:15" x14ac:dyDescent="0.45">
      <c r="H1799" s="9" t="s">
        <v>3371</v>
      </c>
      <c r="I1799" s="9" t="s">
        <v>8974</v>
      </c>
      <c r="J1799" s="9" t="s">
        <v>3829</v>
      </c>
      <c r="K1799" s="9" t="s">
        <v>14382</v>
      </c>
      <c r="L1799" s="9" t="s">
        <v>16578</v>
      </c>
      <c r="M1799" s="9" t="s">
        <v>18567</v>
      </c>
      <c r="N1799" s="9" t="s">
        <v>18567</v>
      </c>
      <c r="O1799" s="9" t="s">
        <v>18567</v>
      </c>
    </row>
    <row r="1800" spans="8:15" x14ac:dyDescent="0.45">
      <c r="H1800" s="9" t="s">
        <v>3372</v>
      </c>
      <c r="I1800" s="9" t="s">
        <v>8975</v>
      </c>
      <c r="J1800" s="9" t="s">
        <v>3831</v>
      </c>
      <c r="K1800" s="9" t="s">
        <v>12164</v>
      </c>
      <c r="L1800" s="9" t="s">
        <v>16579</v>
      </c>
      <c r="M1800" s="9" t="s">
        <v>18568</v>
      </c>
      <c r="N1800" s="9" t="s">
        <v>18568</v>
      </c>
      <c r="O1800" s="9" t="s">
        <v>18568</v>
      </c>
    </row>
    <row r="1801" spans="8:15" x14ac:dyDescent="0.45">
      <c r="H1801" s="9" t="s">
        <v>3373</v>
      </c>
      <c r="I1801" s="9" t="s">
        <v>8976</v>
      </c>
      <c r="J1801" s="9" t="s">
        <v>3834</v>
      </c>
      <c r="K1801" s="9" t="s">
        <v>14383</v>
      </c>
      <c r="L1801" s="9" t="s">
        <v>1317</v>
      </c>
      <c r="M1801" s="9" t="s">
        <v>18569</v>
      </c>
      <c r="N1801" s="9" t="s">
        <v>18569</v>
      </c>
      <c r="O1801" s="9" t="s">
        <v>18569</v>
      </c>
    </row>
    <row r="1802" spans="8:15" x14ac:dyDescent="0.45">
      <c r="H1802" s="9" t="s">
        <v>3374</v>
      </c>
      <c r="I1802" s="9" t="s">
        <v>8977</v>
      </c>
      <c r="J1802" s="9" t="s">
        <v>3835</v>
      </c>
      <c r="K1802" s="9" t="s">
        <v>14384</v>
      </c>
      <c r="L1802" s="9" t="s">
        <v>1084</v>
      </c>
      <c r="M1802" s="9" t="s">
        <v>18570</v>
      </c>
      <c r="N1802" s="9" t="s">
        <v>18570</v>
      </c>
      <c r="O1802" s="9" t="s">
        <v>18570</v>
      </c>
    </row>
    <row r="1803" spans="8:15" x14ac:dyDescent="0.45">
      <c r="H1803" s="9" t="s">
        <v>3375</v>
      </c>
      <c r="I1803" s="9" t="s">
        <v>8978</v>
      </c>
      <c r="J1803" s="9" t="s">
        <v>3836</v>
      </c>
      <c r="K1803" s="9" t="s">
        <v>14385</v>
      </c>
      <c r="L1803" s="9" t="s">
        <v>1085</v>
      </c>
      <c r="M1803" s="9" t="s">
        <v>18571</v>
      </c>
      <c r="N1803" s="9" t="s">
        <v>18571</v>
      </c>
      <c r="O1803" s="9" t="s">
        <v>18571</v>
      </c>
    </row>
    <row r="1804" spans="8:15" x14ac:dyDescent="0.45">
      <c r="H1804" s="9" t="s">
        <v>3376</v>
      </c>
      <c r="I1804" s="9" t="s">
        <v>8979</v>
      </c>
      <c r="J1804" s="9" t="s">
        <v>3838</v>
      </c>
      <c r="K1804" s="9" t="s">
        <v>14386</v>
      </c>
      <c r="L1804" s="9" t="s">
        <v>1318</v>
      </c>
      <c r="M1804" s="9" t="s">
        <v>18572</v>
      </c>
      <c r="N1804" s="9" t="s">
        <v>18572</v>
      </c>
      <c r="O1804" s="9" t="s">
        <v>18572</v>
      </c>
    </row>
    <row r="1805" spans="8:15" x14ac:dyDescent="0.45">
      <c r="H1805" s="9" t="s">
        <v>3377</v>
      </c>
      <c r="I1805" s="9" t="s">
        <v>8980</v>
      </c>
      <c r="J1805" s="9" t="s">
        <v>3840</v>
      </c>
      <c r="K1805" s="9" t="s">
        <v>14387</v>
      </c>
      <c r="L1805" s="9" t="s">
        <v>1497</v>
      </c>
      <c r="M1805" s="9" t="s">
        <v>18573</v>
      </c>
      <c r="N1805" s="9" t="s">
        <v>18573</v>
      </c>
      <c r="O1805" s="9" t="s">
        <v>18573</v>
      </c>
    </row>
    <row r="1806" spans="8:15" x14ac:dyDescent="0.45">
      <c r="H1806" s="9" t="s">
        <v>3378</v>
      </c>
      <c r="I1806" s="9" t="s">
        <v>8981</v>
      </c>
      <c r="J1806" s="9" t="s">
        <v>3845</v>
      </c>
      <c r="K1806" s="9" t="s">
        <v>12173</v>
      </c>
      <c r="L1806" s="9" t="s">
        <v>514</v>
      </c>
      <c r="M1806" s="9" t="s">
        <v>18574</v>
      </c>
      <c r="N1806" s="9" t="s">
        <v>18574</v>
      </c>
      <c r="O1806" s="9" t="s">
        <v>18574</v>
      </c>
    </row>
    <row r="1807" spans="8:15" x14ac:dyDescent="0.45">
      <c r="H1807" s="9" t="s">
        <v>3379</v>
      </c>
      <c r="I1807" s="9" t="s">
        <v>8982</v>
      </c>
      <c r="J1807" s="9" t="s">
        <v>3846</v>
      </c>
      <c r="K1807" s="9" t="s">
        <v>14388</v>
      </c>
      <c r="L1807" s="9" t="s">
        <v>16580</v>
      </c>
      <c r="M1807" s="9" t="s">
        <v>18575</v>
      </c>
      <c r="N1807" s="9" t="s">
        <v>18575</v>
      </c>
      <c r="O1807" s="9" t="s">
        <v>18575</v>
      </c>
    </row>
    <row r="1808" spans="8:15" x14ac:dyDescent="0.45">
      <c r="H1808" s="9" t="s">
        <v>3380</v>
      </c>
      <c r="I1808" s="9" t="s">
        <v>8983</v>
      </c>
      <c r="J1808" s="9" t="s">
        <v>3847</v>
      </c>
      <c r="K1808" s="9" t="s">
        <v>14389</v>
      </c>
      <c r="L1808" s="9" t="s">
        <v>16581</v>
      </c>
      <c r="M1808" s="9" t="s">
        <v>18576</v>
      </c>
      <c r="N1808" s="9" t="s">
        <v>18576</v>
      </c>
      <c r="O1808" s="9" t="s">
        <v>18576</v>
      </c>
    </row>
    <row r="1809" spans="8:15" x14ac:dyDescent="0.45">
      <c r="H1809" s="9" t="s">
        <v>3381</v>
      </c>
      <c r="I1809" s="9" t="s">
        <v>8984</v>
      </c>
      <c r="J1809" s="9" t="s">
        <v>3850</v>
      </c>
      <c r="K1809" s="9" t="s">
        <v>14390</v>
      </c>
      <c r="L1809" s="9" t="s">
        <v>16582</v>
      </c>
      <c r="M1809" s="9" t="s">
        <v>6172</v>
      </c>
      <c r="N1809" s="9" t="s">
        <v>6172</v>
      </c>
      <c r="O1809" s="9" t="s">
        <v>6172</v>
      </c>
    </row>
    <row r="1810" spans="8:15" x14ac:dyDescent="0.45">
      <c r="H1810" s="9" t="s">
        <v>3382</v>
      </c>
      <c r="I1810" s="9" t="s">
        <v>8985</v>
      </c>
      <c r="J1810" s="9" t="s">
        <v>9069</v>
      </c>
      <c r="K1810" s="9" t="s">
        <v>14391</v>
      </c>
      <c r="L1810" s="9" t="s">
        <v>16583</v>
      </c>
      <c r="M1810" s="9" t="s">
        <v>6173</v>
      </c>
      <c r="N1810" s="9" t="s">
        <v>6173</v>
      </c>
      <c r="O1810" s="9" t="s">
        <v>6173</v>
      </c>
    </row>
    <row r="1811" spans="8:15" x14ac:dyDescent="0.45">
      <c r="H1811" s="9" t="s">
        <v>3383</v>
      </c>
      <c r="I1811" s="9" t="s">
        <v>8986</v>
      </c>
      <c r="J1811" s="9" t="s">
        <v>3853</v>
      </c>
      <c r="K1811" s="9" t="s">
        <v>14392</v>
      </c>
      <c r="L1811" s="9" t="s">
        <v>16584</v>
      </c>
      <c r="M1811" s="9" t="s">
        <v>6175</v>
      </c>
      <c r="N1811" s="9" t="s">
        <v>6175</v>
      </c>
      <c r="O1811" s="9" t="s">
        <v>6175</v>
      </c>
    </row>
    <row r="1812" spans="8:15" x14ac:dyDescent="0.45">
      <c r="H1812" s="9" t="s">
        <v>3384</v>
      </c>
      <c r="I1812" s="9" t="s">
        <v>8987</v>
      </c>
      <c r="J1812" s="9" t="s">
        <v>3855</v>
      </c>
      <c r="K1812" s="9" t="s">
        <v>14393</v>
      </c>
      <c r="L1812" s="9" t="s">
        <v>16585</v>
      </c>
      <c r="M1812" s="9" t="s">
        <v>18577</v>
      </c>
      <c r="N1812" s="9" t="s">
        <v>18577</v>
      </c>
      <c r="O1812" s="9" t="s">
        <v>18577</v>
      </c>
    </row>
    <row r="1813" spans="8:15" x14ac:dyDescent="0.45">
      <c r="H1813" s="9" t="s">
        <v>3385</v>
      </c>
      <c r="I1813" s="9" t="s">
        <v>8988</v>
      </c>
      <c r="J1813" s="9" t="s">
        <v>3856</v>
      </c>
      <c r="K1813" s="9" t="s">
        <v>14394</v>
      </c>
      <c r="L1813" s="9" t="s">
        <v>16586</v>
      </c>
      <c r="M1813" s="9" t="s">
        <v>18578</v>
      </c>
      <c r="N1813" s="9" t="s">
        <v>18578</v>
      </c>
      <c r="O1813" s="9" t="s">
        <v>18578</v>
      </c>
    </row>
    <row r="1814" spans="8:15" x14ac:dyDescent="0.45">
      <c r="H1814" s="9" t="s">
        <v>3386</v>
      </c>
      <c r="I1814" s="9" t="s">
        <v>8989</v>
      </c>
      <c r="J1814" s="9" t="s">
        <v>3858</v>
      </c>
      <c r="K1814" s="9" t="s">
        <v>14395</v>
      </c>
      <c r="L1814" s="9" t="s">
        <v>16587</v>
      </c>
      <c r="M1814" s="9" t="s">
        <v>18579</v>
      </c>
      <c r="N1814" s="9" t="s">
        <v>18579</v>
      </c>
      <c r="O1814" s="9" t="s">
        <v>18579</v>
      </c>
    </row>
    <row r="1815" spans="8:15" x14ac:dyDescent="0.45">
      <c r="H1815" s="9" t="s">
        <v>3387</v>
      </c>
      <c r="I1815" s="9" t="s">
        <v>8990</v>
      </c>
      <c r="J1815" s="9" t="s">
        <v>3859</v>
      </c>
      <c r="K1815" s="9" t="s">
        <v>12193</v>
      </c>
      <c r="L1815" s="9" t="s">
        <v>16588</v>
      </c>
      <c r="M1815" s="9" t="s">
        <v>18580</v>
      </c>
      <c r="N1815" s="9" t="s">
        <v>18580</v>
      </c>
      <c r="O1815" s="9" t="s">
        <v>18580</v>
      </c>
    </row>
    <row r="1816" spans="8:15" x14ac:dyDescent="0.45">
      <c r="H1816" s="9" t="s">
        <v>3388</v>
      </c>
      <c r="I1816" s="9" t="s">
        <v>8991</v>
      </c>
      <c r="J1816" s="9" t="s">
        <v>3860</v>
      </c>
      <c r="K1816" s="9" t="s">
        <v>14396</v>
      </c>
      <c r="L1816" s="9" t="s">
        <v>16589</v>
      </c>
      <c r="M1816" s="9" t="s">
        <v>18581</v>
      </c>
      <c r="N1816" s="9" t="s">
        <v>18581</v>
      </c>
      <c r="O1816" s="9" t="s">
        <v>18581</v>
      </c>
    </row>
    <row r="1817" spans="8:15" x14ac:dyDescent="0.45">
      <c r="H1817" s="9" t="s">
        <v>3389</v>
      </c>
      <c r="I1817" s="9" t="s">
        <v>1393</v>
      </c>
      <c r="J1817" s="9" t="s">
        <v>11687</v>
      </c>
      <c r="K1817" s="9" t="s">
        <v>14397</v>
      </c>
      <c r="L1817" s="9" t="s">
        <v>16590</v>
      </c>
      <c r="M1817" s="9" t="s">
        <v>18582</v>
      </c>
      <c r="N1817" s="9" t="s">
        <v>18582</v>
      </c>
      <c r="O1817" s="9" t="s">
        <v>18582</v>
      </c>
    </row>
    <row r="1818" spans="8:15" x14ac:dyDescent="0.45">
      <c r="H1818" s="9" t="s">
        <v>3390</v>
      </c>
      <c r="I1818" s="9" t="s">
        <v>3423</v>
      </c>
      <c r="J1818" s="9" t="s">
        <v>9070</v>
      </c>
      <c r="K1818" s="9" t="s">
        <v>14398</v>
      </c>
      <c r="L1818" s="9" t="s">
        <v>16591</v>
      </c>
      <c r="M1818" s="9" t="s">
        <v>18583</v>
      </c>
      <c r="N1818" s="9" t="s">
        <v>18583</v>
      </c>
      <c r="O1818" s="9" t="s">
        <v>18583</v>
      </c>
    </row>
    <row r="1819" spans="8:15" x14ac:dyDescent="0.45">
      <c r="H1819" s="9" t="s">
        <v>3391</v>
      </c>
      <c r="I1819" s="9" t="s">
        <v>8992</v>
      </c>
      <c r="J1819" s="9" t="s">
        <v>3861</v>
      </c>
      <c r="K1819" s="9" t="s">
        <v>14399</v>
      </c>
      <c r="L1819" s="9" t="s">
        <v>16592</v>
      </c>
      <c r="M1819" s="9" t="s">
        <v>18584</v>
      </c>
      <c r="N1819" s="9" t="s">
        <v>18584</v>
      </c>
      <c r="O1819" s="9" t="s">
        <v>18584</v>
      </c>
    </row>
    <row r="1820" spans="8:15" x14ac:dyDescent="0.45">
      <c r="H1820" s="9" t="s">
        <v>3392</v>
      </c>
      <c r="I1820" s="9" t="s">
        <v>3425</v>
      </c>
      <c r="J1820" s="9" t="s">
        <v>11688</v>
      </c>
      <c r="K1820" s="9" t="s">
        <v>14400</v>
      </c>
      <c r="L1820" s="9" t="s">
        <v>16593</v>
      </c>
      <c r="M1820" s="9" t="s">
        <v>18585</v>
      </c>
      <c r="N1820" s="9" t="s">
        <v>18585</v>
      </c>
      <c r="O1820" s="9" t="s">
        <v>18585</v>
      </c>
    </row>
    <row r="1821" spans="8:15" x14ac:dyDescent="0.45">
      <c r="H1821" s="9" t="s">
        <v>3393</v>
      </c>
      <c r="I1821" s="9" t="s">
        <v>8993</v>
      </c>
      <c r="J1821" s="9" t="s">
        <v>11689</v>
      </c>
      <c r="K1821" s="9" t="s">
        <v>14401</v>
      </c>
      <c r="L1821" s="9" t="s">
        <v>16594</v>
      </c>
      <c r="M1821" s="9" t="s">
        <v>18586</v>
      </c>
      <c r="N1821" s="9" t="s">
        <v>18586</v>
      </c>
      <c r="O1821" s="9" t="s">
        <v>18586</v>
      </c>
    </row>
    <row r="1822" spans="8:15" x14ac:dyDescent="0.45">
      <c r="H1822" s="9" t="s">
        <v>3394</v>
      </c>
      <c r="I1822" s="9" t="s">
        <v>8994</v>
      </c>
      <c r="J1822" s="9" t="s">
        <v>11690</v>
      </c>
      <c r="K1822" s="9" t="s">
        <v>14402</v>
      </c>
      <c r="L1822" s="9" t="s">
        <v>16595</v>
      </c>
      <c r="M1822" s="9" t="s">
        <v>18587</v>
      </c>
      <c r="N1822" s="9" t="s">
        <v>18587</v>
      </c>
      <c r="O1822" s="9" t="s">
        <v>18587</v>
      </c>
    </row>
    <row r="1823" spans="8:15" x14ac:dyDescent="0.45">
      <c r="H1823" s="9" t="s">
        <v>3395</v>
      </c>
      <c r="I1823" s="9" t="s">
        <v>8995</v>
      </c>
      <c r="J1823" s="9" t="s">
        <v>3898</v>
      </c>
      <c r="K1823" s="9" t="s">
        <v>14403</v>
      </c>
      <c r="L1823" s="9" t="s">
        <v>16596</v>
      </c>
      <c r="M1823" s="9" t="s">
        <v>18588</v>
      </c>
      <c r="N1823" s="9" t="s">
        <v>18588</v>
      </c>
      <c r="O1823" s="9" t="s">
        <v>18588</v>
      </c>
    </row>
    <row r="1824" spans="8:15" x14ac:dyDescent="0.45">
      <c r="H1824" s="9" t="s">
        <v>3396</v>
      </c>
      <c r="I1824" s="9" t="s">
        <v>3426</v>
      </c>
      <c r="J1824" s="9" t="s">
        <v>3899</v>
      </c>
      <c r="K1824" s="9" t="s">
        <v>14404</v>
      </c>
      <c r="L1824" s="9" t="s">
        <v>16597</v>
      </c>
      <c r="M1824" s="9" t="s">
        <v>18589</v>
      </c>
      <c r="N1824" s="9" t="s">
        <v>18589</v>
      </c>
      <c r="O1824" s="9" t="s">
        <v>18589</v>
      </c>
    </row>
    <row r="1825" spans="8:15" x14ac:dyDescent="0.45">
      <c r="H1825" s="9" t="s">
        <v>3397</v>
      </c>
      <c r="I1825" s="9" t="s">
        <v>8996</v>
      </c>
      <c r="J1825" s="9" t="s">
        <v>3901</v>
      </c>
      <c r="K1825" s="9" t="s">
        <v>14405</v>
      </c>
      <c r="L1825" s="9" t="s">
        <v>16598</v>
      </c>
      <c r="M1825" s="9" t="s">
        <v>18590</v>
      </c>
      <c r="N1825" s="9" t="s">
        <v>18590</v>
      </c>
      <c r="O1825" s="9" t="s">
        <v>18590</v>
      </c>
    </row>
    <row r="1826" spans="8:15" x14ac:dyDescent="0.45">
      <c r="H1826" s="9" t="s">
        <v>3398</v>
      </c>
      <c r="I1826" s="9" t="s">
        <v>3427</v>
      </c>
      <c r="J1826" s="9" t="s">
        <v>9073</v>
      </c>
      <c r="K1826" s="9" t="s">
        <v>14406</v>
      </c>
      <c r="L1826" s="9" t="s">
        <v>16599</v>
      </c>
      <c r="M1826" s="9" t="s">
        <v>18591</v>
      </c>
      <c r="N1826" s="9" t="s">
        <v>18591</v>
      </c>
      <c r="O1826" s="9" t="s">
        <v>18591</v>
      </c>
    </row>
    <row r="1827" spans="8:15" x14ac:dyDescent="0.45">
      <c r="H1827" s="9" t="s">
        <v>3399</v>
      </c>
      <c r="I1827" s="9" t="s">
        <v>8997</v>
      </c>
      <c r="J1827" s="9" t="s">
        <v>3902</v>
      </c>
      <c r="K1827" s="9" t="s">
        <v>14407</v>
      </c>
      <c r="L1827" s="9" t="s">
        <v>16600</v>
      </c>
      <c r="M1827" s="9" t="s">
        <v>18592</v>
      </c>
      <c r="N1827" s="9" t="s">
        <v>18592</v>
      </c>
      <c r="O1827" s="9" t="s">
        <v>18592</v>
      </c>
    </row>
    <row r="1828" spans="8:15" x14ac:dyDescent="0.45">
      <c r="H1828" s="9" t="s">
        <v>3400</v>
      </c>
      <c r="I1828" s="9" t="s">
        <v>8998</v>
      </c>
      <c r="J1828" s="9" t="s">
        <v>11691</v>
      </c>
      <c r="K1828" s="9" t="s">
        <v>14408</v>
      </c>
      <c r="L1828" s="9" t="s">
        <v>16601</v>
      </c>
      <c r="M1828" s="9" t="s">
        <v>18593</v>
      </c>
      <c r="N1828" s="9" t="s">
        <v>18593</v>
      </c>
      <c r="O1828" s="9" t="s">
        <v>18593</v>
      </c>
    </row>
    <row r="1829" spans="8:15" x14ac:dyDescent="0.45">
      <c r="H1829" s="9" t="s">
        <v>3401</v>
      </c>
      <c r="I1829" s="9" t="s">
        <v>8999</v>
      </c>
      <c r="J1829" s="9" t="s">
        <v>3903</v>
      </c>
      <c r="K1829" s="9" t="s">
        <v>14409</v>
      </c>
      <c r="L1829" s="9" t="s">
        <v>16602</v>
      </c>
      <c r="M1829" s="9" t="s">
        <v>18594</v>
      </c>
      <c r="N1829" s="9" t="s">
        <v>18594</v>
      </c>
      <c r="O1829" s="9" t="s">
        <v>18594</v>
      </c>
    </row>
    <row r="1830" spans="8:15" x14ac:dyDescent="0.45">
      <c r="H1830" s="9" t="s">
        <v>3402</v>
      </c>
      <c r="I1830" s="9" t="s">
        <v>9000</v>
      </c>
      <c r="J1830" s="9" t="s">
        <v>3914</v>
      </c>
      <c r="K1830" s="9" t="s">
        <v>14410</v>
      </c>
      <c r="L1830" s="9" t="s">
        <v>16603</v>
      </c>
      <c r="M1830" s="9" t="s">
        <v>18595</v>
      </c>
      <c r="N1830" s="9" t="s">
        <v>18595</v>
      </c>
      <c r="O1830" s="9" t="s">
        <v>18595</v>
      </c>
    </row>
    <row r="1831" spans="8:15" x14ac:dyDescent="0.45">
      <c r="H1831" s="9" t="s">
        <v>3403</v>
      </c>
      <c r="I1831" s="9" t="s">
        <v>9001</v>
      </c>
      <c r="J1831" s="9" t="s">
        <v>3925</v>
      </c>
      <c r="K1831" s="9" t="s">
        <v>14411</v>
      </c>
      <c r="L1831" s="9" t="s">
        <v>16604</v>
      </c>
      <c r="M1831" s="9" t="s">
        <v>18596</v>
      </c>
      <c r="N1831" s="9" t="s">
        <v>18596</v>
      </c>
      <c r="O1831" s="9" t="s">
        <v>18596</v>
      </c>
    </row>
    <row r="1832" spans="8:15" x14ac:dyDescent="0.45">
      <c r="H1832" s="9" t="s">
        <v>3404</v>
      </c>
      <c r="I1832" s="9" t="s">
        <v>9002</v>
      </c>
      <c r="J1832" s="9" t="s">
        <v>3926</v>
      </c>
      <c r="K1832" s="9" t="s">
        <v>14412</v>
      </c>
      <c r="L1832" s="9" t="s">
        <v>16605</v>
      </c>
      <c r="M1832" s="9" t="s">
        <v>18597</v>
      </c>
      <c r="N1832" s="9" t="s">
        <v>18597</v>
      </c>
      <c r="O1832" s="9" t="s">
        <v>18597</v>
      </c>
    </row>
    <row r="1833" spans="8:15" x14ac:dyDescent="0.45">
      <c r="H1833" s="9" t="s">
        <v>3405</v>
      </c>
      <c r="I1833" s="9" t="s">
        <v>9003</v>
      </c>
      <c r="J1833" s="9" t="s">
        <v>3927</v>
      </c>
      <c r="K1833" s="9" t="s">
        <v>14413</v>
      </c>
      <c r="L1833" s="9" t="s">
        <v>16606</v>
      </c>
      <c r="M1833" s="9" t="s">
        <v>18598</v>
      </c>
      <c r="N1833" s="9" t="s">
        <v>18598</v>
      </c>
      <c r="O1833" s="9" t="s">
        <v>18598</v>
      </c>
    </row>
    <row r="1834" spans="8:15" x14ac:dyDescent="0.45">
      <c r="H1834" s="9" t="s">
        <v>3406</v>
      </c>
      <c r="I1834" s="9" t="s">
        <v>9004</v>
      </c>
      <c r="J1834" s="9" t="s">
        <v>3928</v>
      </c>
      <c r="K1834" s="9" t="s">
        <v>14414</v>
      </c>
      <c r="L1834" s="9" t="s">
        <v>16607</v>
      </c>
      <c r="M1834" s="9" t="s">
        <v>18599</v>
      </c>
      <c r="N1834" s="9" t="s">
        <v>18599</v>
      </c>
      <c r="O1834" s="9" t="s">
        <v>18599</v>
      </c>
    </row>
    <row r="1835" spans="8:15" x14ac:dyDescent="0.45">
      <c r="H1835" s="9" t="s">
        <v>3407</v>
      </c>
      <c r="I1835" s="9" t="s">
        <v>9005</v>
      </c>
      <c r="J1835" s="9" t="s">
        <v>3929</v>
      </c>
      <c r="K1835" s="9" t="s">
        <v>14415</v>
      </c>
      <c r="L1835" s="9" t="s">
        <v>16608</v>
      </c>
      <c r="M1835" s="9" t="s">
        <v>18600</v>
      </c>
      <c r="N1835" s="9" t="s">
        <v>18600</v>
      </c>
      <c r="O1835" s="9" t="s">
        <v>18600</v>
      </c>
    </row>
    <row r="1836" spans="8:15" x14ac:dyDescent="0.45">
      <c r="H1836" s="9" t="s">
        <v>3408</v>
      </c>
      <c r="I1836" s="9" t="s">
        <v>9006</v>
      </c>
      <c r="J1836" s="9" t="s">
        <v>3930</v>
      </c>
      <c r="K1836" s="9" t="s">
        <v>14416</v>
      </c>
      <c r="L1836" s="9" t="s">
        <v>16609</v>
      </c>
      <c r="M1836" s="9" t="s">
        <v>18601</v>
      </c>
      <c r="N1836" s="9" t="s">
        <v>18601</v>
      </c>
      <c r="O1836" s="9" t="s">
        <v>18601</v>
      </c>
    </row>
    <row r="1837" spans="8:15" x14ac:dyDescent="0.45">
      <c r="H1837" s="9" t="s">
        <v>3409</v>
      </c>
      <c r="I1837" s="9" t="s">
        <v>9007</v>
      </c>
      <c r="J1837" s="9" t="s">
        <v>11692</v>
      </c>
      <c r="K1837" s="9" t="s">
        <v>14417</v>
      </c>
      <c r="L1837" s="9" t="s">
        <v>16610</v>
      </c>
      <c r="M1837" s="9" t="s">
        <v>18602</v>
      </c>
      <c r="N1837" s="9" t="s">
        <v>18602</v>
      </c>
      <c r="O1837" s="9" t="s">
        <v>18602</v>
      </c>
    </row>
    <row r="1838" spans="8:15" x14ac:dyDescent="0.45">
      <c r="H1838" s="9" t="s">
        <v>3410</v>
      </c>
      <c r="I1838" s="9" t="s">
        <v>9008</v>
      </c>
      <c r="J1838" s="9" t="s">
        <v>3933</v>
      </c>
      <c r="K1838" s="9" t="s">
        <v>14418</v>
      </c>
      <c r="L1838" s="9" t="s">
        <v>16611</v>
      </c>
      <c r="M1838" s="9" t="s">
        <v>18603</v>
      </c>
      <c r="N1838" s="9" t="s">
        <v>18603</v>
      </c>
      <c r="O1838" s="9" t="s">
        <v>18603</v>
      </c>
    </row>
    <row r="1839" spans="8:15" x14ac:dyDescent="0.45">
      <c r="H1839" s="9" t="s">
        <v>3411</v>
      </c>
      <c r="I1839" s="9" t="s">
        <v>3438</v>
      </c>
      <c r="J1839" s="9" t="s">
        <v>3934</v>
      </c>
      <c r="K1839" s="9" t="s">
        <v>14419</v>
      </c>
      <c r="L1839" s="9" t="s">
        <v>16612</v>
      </c>
      <c r="M1839" s="9" t="s">
        <v>18604</v>
      </c>
      <c r="N1839" s="9" t="s">
        <v>18604</v>
      </c>
      <c r="O1839" s="9" t="s">
        <v>18604</v>
      </c>
    </row>
    <row r="1840" spans="8:15" x14ac:dyDescent="0.45">
      <c r="H1840" s="9" t="s">
        <v>3412</v>
      </c>
      <c r="I1840" s="9" t="s">
        <v>3439</v>
      </c>
      <c r="J1840" s="9" t="s">
        <v>3936</v>
      </c>
      <c r="K1840" s="9" t="s">
        <v>14420</v>
      </c>
      <c r="L1840" s="9" t="s">
        <v>16613</v>
      </c>
      <c r="M1840" s="9" t="s">
        <v>18605</v>
      </c>
      <c r="N1840" s="9" t="s">
        <v>18605</v>
      </c>
      <c r="O1840" s="9" t="s">
        <v>18605</v>
      </c>
    </row>
    <row r="1841" spans="8:15" x14ac:dyDescent="0.45">
      <c r="H1841" s="9" t="s">
        <v>3413</v>
      </c>
      <c r="I1841" s="9" t="s">
        <v>9009</v>
      </c>
      <c r="J1841" s="9" t="s">
        <v>11693</v>
      </c>
      <c r="K1841" s="9" t="s">
        <v>14421</v>
      </c>
      <c r="L1841" s="9" t="s">
        <v>16614</v>
      </c>
      <c r="M1841" s="9" t="s">
        <v>18606</v>
      </c>
      <c r="N1841" s="9" t="s">
        <v>18606</v>
      </c>
      <c r="O1841" s="9" t="s">
        <v>18606</v>
      </c>
    </row>
    <row r="1842" spans="8:15" x14ac:dyDescent="0.45">
      <c r="H1842" s="9" t="s">
        <v>3414</v>
      </c>
      <c r="I1842" s="9" t="s">
        <v>9010</v>
      </c>
      <c r="J1842" s="9" t="s">
        <v>3940</v>
      </c>
      <c r="K1842" s="9" t="s">
        <v>14422</v>
      </c>
      <c r="L1842" s="9" t="s">
        <v>16615</v>
      </c>
      <c r="M1842" s="9" t="s">
        <v>18607</v>
      </c>
      <c r="N1842" s="9" t="s">
        <v>18607</v>
      </c>
      <c r="O1842" s="9" t="s">
        <v>18607</v>
      </c>
    </row>
    <row r="1843" spans="8:15" x14ac:dyDescent="0.45">
      <c r="H1843" s="9" t="s">
        <v>3415</v>
      </c>
      <c r="I1843" s="9" t="s">
        <v>3441</v>
      </c>
      <c r="J1843" s="9" t="s">
        <v>3941</v>
      </c>
      <c r="K1843" s="9" t="s">
        <v>14423</v>
      </c>
      <c r="L1843" s="9" t="s">
        <v>16616</v>
      </c>
      <c r="M1843" s="9" t="s">
        <v>18608</v>
      </c>
      <c r="N1843" s="9" t="s">
        <v>18608</v>
      </c>
      <c r="O1843" s="9" t="s">
        <v>18608</v>
      </c>
    </row>
    <row r="1844" spans="8:15" x14ac:dyDescent="0.45">
      <c r="H1844" s="9" t="s">
        <v>3416</v>
      </c>
      <c r="I1844" s="9" t="s">
        <v>3443</v>
      </c>
      <c r="J1844" s="9" t="s">
        <v>3942</v>
      </c>
      <c r="K1844" s="9" t="s">
        <v>14424</v>
      </c>
      <c r="L1844" s="9" t="s">
        <v>16617</v>
      </c>
      <c r="M1844" s="9" t="s">
        <v>18609</v>
      </c>
      <c r="N1844" s="9" t="s">
        <v>18609</v>
      </c>
      <c r="O1844" s="9" t="s">
        <v>18609</v>
      </c>
    </row>
    <row r="1845" spans="8:15" x14ac:dyDescent="0.45">
      <c r="H1845" s="9" t="s">
        <v>3417</v>
      </c>
      <c r="I1845" s="9" t="s">
        <v>3444</v>
      </c>
      <c r="J1845" s="9" t="s">
        <v>3943</v>
      </c>
      <c r="K1845" s="9" t="s">
        <v>14425</v>
      </c>
      <c r="L1845" s="9" t="s">
        <v>16618</v>
      </c>
      <c r="M1845" s="9" t="s">
        <v>18610</v>
      </c>
      <c r="N1845" s="9" t="s">
        <v>18610</v>
      </c>
      <c r="O1845" s="9" t="s">
        <v>18610</v>
      </c>
    </row>
    <row r="1846" spans="8:15" x14ac:dyDescent="0.45">
      <c r="H1846" s="9" t="s">
        <v>3418</v>
      </c>
      <c r="I1846" s="9" t="s">
        <v>3446</v>
      </c>
      <c r="J1846" s="9" t="s">
        <v>11694</v>
      </c>
      <c r="K1846" s="9" t="s">
        <v>14426</v>
      </c>
      <c r="L1846" s="9" t="s">
        <v>16619</v>
      </c>
      <c r="M1846" s="9" t="s">
        <v>18611</v>
      </c>
      <c r="N1846" s="9" t="s">
        <v>18611</v>
      </c>
      <c r="O1846" s="9" t="s">
        <v>18611</v>
      </c>
    </row>
    <row r="1847" spans="8:15" x14ac:dyDescent="0.45">
      <c r="H1847" s="9" t="s">
        <v>3419</v>
      </c>
      <c r="I1847" s="9" t="s">
        <v>9011</v>
      </c>
      <c r="J1847" s="9" t="s">
        <v>11695</v>
      </c>
      <c r="K1847" s="9" t="s">
        <v>12221</v>
      </c>
      <c r="L1847" s="9" t="s">
        <v>16620</v>
      </c>
      <c r="M1847" s="9" t="s">
        <v>18612</v>
      </c>
      <c r="N1847" s="9" t="s">
        <v>18612</v>
      </c>
      <c r="O1847" s="9" t="s">
        <v>18612</v>
      </c>
    </row>
    <row r="1848" spans="8:15" x14ac:dyDescent="0.45">
      <c r="H1848" s="9" t="s">
        <v>3420</v>
      </c>
      <c r="I1848" s="9" t="s">
        <v>9012</v>
      </c>
      <c r="J1848" s="9" t="s">
        <v>576</v>
      </c>
      <c r="K1848" s="9" t="s">
        <v>14427</v>
      </c>
      <c r="L1848" s="9" t="s">
        <v>16621</v>
      </c>
      <c r="M1848" s="9" t="s">
        <v>18613</v>
      </c>
      <c r="N1848" s="9" t="s">
        <v>18613</v>
      </c>
      <c r="O1848" s="9" t="s">
        <v>18613</v>
      </c>
    </row>
    <row r="1849" spans="8:15" x14ac:dyDescent="0.45">
      <c r="H1849" s="9" t="s">
        <v>3421</v>
      </c>
      <c r="I1849" s="9" t="s">
        <v>3448</v>
      </c>
      <c r="J1849" s="9" t="s">
        <v>749</v>
      </c>
      <c r="K1849" s="9" t="s">
        <v>14428</v>
      </c>
      <c r="L1849" s="9" t="s">
        <v>16622</v>
      </c>
      <c r="M1849" s="9" t="s">
        <v>18614</v>
      </c>
      <c r="N1849" s="9" t="s">
        <v>18614</v>
      </c>
      <c r="O1849" s="9" t="s">
        <v>18614</v>
      </c>
    </row>
    <row r="1850" spans="8:15" x14ac:dyDescent="0.45">
      <c r="H1850" s="9" t="s">
        <v>3422</v>
      </c>
      <c r="I1850" s="9" t="s">
        <v>3449</v>
      </c>
      <c r="J1850" s="9" t="s">
        <v>11696</v>
      </c>
      <c r="K1850" s="9" t="s">
        <v>14429</v>
      </c>
      <c r="L1850" s="9" t="s">
        <v>16623</v>
      </c>
      <c r="M1850" s="9" t="s">
        <v>18615</v>
      </c>
      <c r="N1850" s="9" t="s">
        <v>18615</v>
      </c>
      <c r="O1850" s="9" t="s">
        <v>18615</v>
      </c>
    </row>
    <row r="1851" spans="8:15" x14ac:dyDescent="0.45">
      <c r="H1851" s="9" t="s">
        <v>3423</v>
      </c>
      <c r="I1851" s="9" t="s">
        <v>3450</v>
      </c>
      <c r="J1851" s="9" t="s">
        <v>9079</v>
      </c>
      <c r="K1851" s="9" t="s">
        <v>14430</v>
      </c>
      <c r="L1851" s="9" t="s">
        <v>16624</v>
      </c>
      <c r="M1851" s="9" t="s">
        <v>18616</v>
      </c>
      <c r="N1851" s="9" t="s">
        <v>18616</v>
      </c>
      <c r="O1851" s="9" t="s">
        <v>18616</v>
      </c>
    </row>
    <row r="1852" spans="8:15" x14ac:dyDescent="0.45">
      <c r="H1852" s="9" t="s">
        <v>3424</v>
      </c>
      <c r="I1852" s="9" t="s">
        <v>9013</v>
      </c>
      <c r="J1852" s="9" t="s">
        <v>11697</v>
      </c>
      <c r="K1852" s="9" t="s">
        <v>14431</v>
      </c>
      <c r="L1852" s="9" t="s">
        <v>16625</v>
      </c>
      <c r="M1852" s="9" t="s">
        <v>18617</v>
      </c>
      <c r="N1852" s="9" t="s">
        <v>18617</v>
      </c>
      <c r="O1852" s="9" t="s">
        <v>18617</v>
      </c>
    </row>
    <row r="1853" spans="8:15" x14ac:dyDescent="0.45">
      <c r="H1853" s="9" t="s">
        <v>3425</v>
      </c>
      <c r="I1853" s="9" t="s">
        <v>9014</v>
      </c>
      <c r="J1853" s="9" t="s">
        <v>3948</v>
      </c>
      <c r="K1853" s="9" t="s">
        <v>14432</v>
      </c>
      <c r="L1853" s="9" t="s">
        <v>16626</v>
      </c>
      <c r="M1853" s="9" t="s">
        <v>18618</v>
      </c>
      <c r="N1853" s="9" t="s">
        <v>18618</v>
      </c>
      <c r="O1853" s="9" t="s">
        <v>18618</v>
      </c>
    </row>
    <row r="1854" spans="8:15" x14ac:dyDescent="0.45">
      <c r="H1854" s="9" t="s">
        <v>3426</v>
      </c>
      <c r="I1854" s="9" t="s">
        <v>898</v>
      </c>
      <c r="J1854" s="9" t="s">
        <v>3950</v>
      </c>
      <c r="K1854" s="9" t="s">
        <v>14433</v>
      </c>
      <c r="L1854" s="9" t="s">
        <v>16627</v>
      </c>
      <c r="M1854" s="9" t="s">
        <v>18619</v>
      </c>
      <c r="N1854" s="9" t="s">
        <v>18619</v>
      </c>
      <c r="O1854" s="9" t="s">
        <v>18619</v>
      </c>
    </row>
    <row r="1855" spans="8:15" x14ac:dyDescent="0.45">
      <c r="H1855" s="9" t="s">
        <v>3427</v>
      </c>
      <c r="I1855" s="9" t="s">
        <v>3451</v>
      </c>
      <c r="J1855" s="9" t="s">
        <v>3951</v>
      </c>
      <c r="K1855" s="9" t="s">
        <v>12223</v>
      </c>
      <c r="L1855" s="9" t="s">
        <v>16628</v>
      </c>
      <c r="M1855" s="9" t="s">
        <v>18620</v>
      </c>
      <c r="N1855" s="9" t="s">
        <v>18620</v>
      </c>
      <c r="O1855" s="9" t="s">
        <v>18620</v>
      </c>
    </row>
    <row r="1856" spans="8:15" x14ac:dyDescent="0.45">
      <c r="H1856" s="9" t="s">
        <v>3428</v>
      </c>
      <c r="I1856" s="9" t="s">
        <v>3452</v>
      </c>
      <c r="J1856" s="9" t="s">
        <v>3952</v>
      </c>
      <c r="K1856" s="9" t="s">
        <v>14434</v>
      </c>
      <c r="L1856" s="9" t="s">
        <v>16629</v>
      </c>
      <c r="M1856" s="9" t="s">
        <v>18621</v>
      </c>
      <c r="N1856" s="9" t="s">
        <v>18621</v>
      </c>
      <c r="O1856" s="9" t="s">
        <v>18621</v>
      </c>
    </row>
    <row r="1857" spans="8:15" x14ac:dyDescent="0.45">
      <c r="H1857" s="9" t="s">
        <v>3429</v>
      </c>
      <c r="I1857" s="9" t="s">
        <v>1634</v>
      </c>
      <c r="J1857" s="9" t="s">
        <v>37</v>
      </c>
      <c r="K1857" s="9" t="s">
        <v>14435</v>
      </c>
      <c r="L1857" s="9" t="s">
        <v>16630</v>
      </c>
      <c r="M1857" s="9" t="s">
        <v>18622</v>
      </c>
      <c r="N1857" s="9" t="s">
        <v>18622</v>
      </c>
      <c r="O1857" s="9" t="s">
        <v>18622</v>
      </c>
    </row>
    <row r="1858" spans="8:15" x14ac:dyDescent="0.45">
      <c r="H1858" s="9" t="s">
        <v>3430</v>
      </c>
      <c r="I1858" s="9" t="s">
        <v>9015</v>
      </c>
      <c r="J1858" s="9" t="s">
        <v>9081</v>
      </c>
      <c r="K1858" s="9" t="s">
        <v>14436</v>
      </c>
      <c r="L1858" s="9" t="s">
        <v>16631</v>
      </c>
      <c r="M1858" s="9" t="s">
        <v>18623</v>
      </c>
      <c r="N1858" s="9" t="s">
        <v>18623</v>
      </c>
      <c r="O1858" s="9" t="s">
        <v>18623</v>
      </c>
    </row>
    <row r="1859" spans="8:15" x14ac:dyDescent="0.45">
      <c r="H1859" s="9" t="s">
        <v>3431</v>
      </c>
      <c r="I1859" s="9" t="s">
        <v>9016</v>
      </c>
      <c r="J1859" s="9" t="s">
        <v>11698</v>
      </c>
      <c r="K1859" s="9" t="s">
        <v>14437</v>
      </c>
      <c r="L1859" s="9" t="s">
        <v>16632</v>
      </c>
      <c r="M1859" s="9" t="s">
        <v>18624</v>
      </c>
      <c r="N1859" s="9" t="s">
        <v>18624</v>
      </c>
      <c r="O1859" s="9" t="s">
        <v>18624</v>
      </c>
    </row>
    <row r="1860" spans="8:15" x14ac:dyDescent="0.45">
      <c r="H1860" s="9" t="s">
        <v>3432</v>
      </c>
      <c r="I1860" s="9" t="s">
        <v>3457</v>
      </c>
      <c r="J1860" s="9" t="s">
        <v>3955</v>
      </c>
      <c r="K1860" s="9" t="s">
        <v>14438</v>
      </c>
      <c r="L1860" s="9" t="s">
        <v>16633</v>
      </c>
      <c r="M1860" s="9" t="s">
        <v>18625</v>
      </c>
      <c r="N1860" s="9" t="s">
        <v>18625</v>
      </c>
      <c r="O1860" s="9" t="s">
        <v>18625</v>
      </c>
    </row>
    <row r="1861" spans="8:15" x14ac:dyDescent="0.45">
      <c r="H1861" s="9" t="s">
        <v>3433</v>
      </c>
      <c r="I1861" s="9" t="s">
        <v>3458</v>
      </c>
      <c r="J1861" s="9" t="s">
        <v>39</v>
      </c>
      <c r="K1861" s="9" t="s">
        <v>14439</v>
      </c>
      <c r="L1861" s="9" t="s">
        <v>16634</v>
      </c>
      <c r="M1861" s="9" t="s">
        <v>18626</v>
      </c>
      <c r="N1861" s="9" t="s">
        <v>18626</v>
      </c>
      <c r="O1861" s="9" t="s">
        <v>18626</v>
      </c>
    </row>
    <row r="1862" spans="8:15" x14ac:dyDescent="0.45">
      <c r="H1862" s="9" t="s">
        <v>3434</v>
      </c>
      <c r="I1862" s="9" t="s">
        <v>3459</v>
      </c>
      <c r="J1862" s="9" t="s">
        <v>3957</v>
      </c>
      <c r="K1862" s="9" t="s">
        <v>14440</v>
      </c>
      <c r="L1862" s="9" t="s">
        <v>16635</v>
      </c>
      <c r="M1862" s="9" t="s">
        <v>18627</v>
      </c>
      <c r="N1862" s="9" t="s">
        <v>18627</v>
      </c>
      <c r="O1862" s="9" t="s">
        <v>18627</v>
      </c>
    </row>
    <row r="1863" spans="8:15" x14ac:dyDescent="0.45">
      <c r="H1863" s="9" t="s">
        <v>3435</v>
      </c>
      <c r="I1863" s="9" t="s">
        <v>3460</v>
      </c>
      <c r="J1863" s="9" t="s">
        <v>9084</v>
      </c>
      <c r="K1863" s="9" t="s">
        <v>14441</v>
      </c>
      <c r="L1863" s="9" t="s">
        <v>16636</v>
      </c>
      <c r="M1863" s="9" t="s">
        <v>18628</v>
      </c>
      <c r="N1863" s="9" t="s">
        <v>18628</v>
      </c>
      <c r="O1863" s="9" t="s">
        <v>18628</v>
      </c>
    </row>
    <row r="1864" spans="8:15" x14ac:dyDescent="0.45">
      <c r="H1864" s="9" t="s">
        <v>3436</v>
      </c>
      <c r="I1864" s="9" t="s">
        <v>3462</v>
      </c>
      <c r="J1864" s="9" t="s">
        <v>3958</v>
      </c>
      <c r="K1864" s="9" t="s">
        <v>14442</v>
      </c>
      <c r="L1864" s="9" t="s">
        <v>16637</v>
      </c>
      <c r="M1864" s="9" t="s">
        <v>18629</v>
      </c>
      <c r="N1864" s="9" t="s">
        <v>18629</v>
      </c>
      <c r="O1864" s="9" t="s">
        <v>18629</v>
      </c>
    </row>
    <row r="1865" spans="8:15" x14ac:dyDescent="0.45">
      <c r="H1865" s="9" t="s">
        <v>3437</v>
      </c>
      <c r="I1865" s="9" t="s">
        <v>3463</v>
      </c>
      <c r="J1865" s="9" t="s">
        <v>3959</v>
      </c>
      <c r="K1865" s="9" t="s">
        <v>14443</v>
      </c>
      <c r="L1865" s="9" t="s">
        <v>16638</v>
      </c>
      <c r="M1865" s="9" t="s">
        <v>18630</v>
      </c>
      <c r="N1865" s="9" t="s">
        <v>18630</v>
      </c>
      <c r="O1865" s="9" t="s">
        <v>18630</v>
      </c>
    </row>
    <row r="1866" spans="8:15" x14ac:dyDescent="0.45">
      <c r="H1866" s="9" t="s">
        <v>3438</v>
      </c>
      <c r="I1866" s="9" t="s">
        <v>3465</v>
      </c>
      <c r="J1866" s="9" t="s">
        <v>11699</v>
      </c>
      <c r="K1866" s="9" t="s">
        <v>14444</v>
      </c>
      <c r="L1866" s="9" t="s">
        <v>16639</v>
      </c>
      <c r="M1866" s="9" t="s">
        <v>18631</v>
      </c>
      <c r="N1866" s="9" t="s">
        <v>18631</v>
      </c>
      <c r="O1866" s="9" t="s">
        <v>18631</v>
      </c>
    </row>
    <row r="1867" spans="8:15" x14ac:dyDescent="0.45">
      <c r="H1867" s="9" t="s">
        <v>3439</v>
      </c>
      <c r="I1867" s="9" t="s">
        <v>3466</v>
      </c>
      <c r="J1867" s="9" t="s">
        <v>11700</v>
      </c>
      <c r="K1867" s="9" t="s">
        <v>14445</v>
      </c>
      <c r="L1867" s="9" t="s">
        <v>16640</v>
      </c>
      <c r="M1867" s="9" t="s">
        <v>18632</v>
      </c>
      <c r="N1867" s="9" t="s">
        <v>18632</v>
      </c>
      <c r="O1867" s="9" t="s">
        <v>18632</v>
      </c>
    </row>
    <row r="1868" spans="8:15" x14ac:dyDescent="0.45">
      <c r="H1868" s="9" t="s">
        <v>3440</v>
      </c>
      <c r="I1868" s="9" t="s">
        <v>3467</v>
      </c>
      <c r="J1868" s="9" t="s">
        <v>11701</v>
      </c>
      <c r="K1868" s="9" t="s">
        <v>14446</v>
      </c>
      <c r="L1868" s="9" t="s">
        <v>16641</v>
      </c>
      <c r="M1868" s="9" t="s">
        <v>18633</v>
      </c>
      <c r="N1868" s="9" t="s">
        <v>18633</v>
      </c>
      <c r="O1868" s="9" t="s">
        <v>18633</v>
      </c>
    </row>
    <row r="1869" spans="8:15" x14ac:dyDescent="0.45">
      <c r="H1869" s="9" t="s">
        <v>3441</v>
      </c>
      <c r="I1869" s="9" t="s">
        <v>3468</v>
      </c>
      <c r="J1869" s="9" t="s">
        <v>11702</v>
      </c>
      <c r="K1869" s="9" t="s">
        <v>14447</v>
      </c>
      <c r="L1869" s="9" t="s">
        <v>16642</v>
      </c>
      <c r="M1869" s="9" t="s">
        <v>18634</v>
      </c>
      <c r="N1869" s="9" t="s">
        <v>18634</v>
      </c>
      <c r="O1869" s="9" t="s">
        <v>18634</v>
      </c>
    </row>
    <row r="1870" spans="8:15" x14ac:dyDescent="0.45">
      <c r="H1870" s="9" t="s">
        <v>3442</v>
      </c>
      <c r="I1870" s="9" t="s">
        <v>3469</v>
      </c>
      <c r="J1870" s="9" t="s">
        <v>11703</v>
      </c>
      <c r="K1870" s="9" t="s">
        <v>14448</v>
      </c>
      <c r="L1870" s="9" t="s">
        <v>16643</v>
      </c>
      <c r="M1870" s="9" t="s">
        <v>18635</v>
      </c>
      <c r="N1870" s="9" t="s">
        <v>18635</v>
      </c>
      <c r="O1870" s="9" t="s">
        <v>18635</v>
      </c>
    </row>
    <row r="1871" spans="8:15" x14ac:dyDescent="0.45">
      <c r="H1871" s="9" t="s">
        <v>3443</v>
      </c>
      <c r="I1871" s="9" t="s">
        <v>28</v>
      </c>
      <c r="J1871" s="9" t="s">
        <v>11704</v>
      </c>
      <c r="K1871" s="9" t="s">
        <v>14449</v>
      </c>
      <c r="L1871" s="9" t="s">
        <v>16644</v>
      </c>
      <c r="M1871" s="9" t="s">
        <v>18636</v>
      </c>
      <c r="N1871" s="9" t="s">
        <v>18636</v>
      </c>
      <c r="O1871" s="9" t="s">
        <v>18636</v>
      </c>
    </row>
    <row r="1872" spans="8:15" x14ac:dyDescent="0.45">
      <c r="H1872" s="9" t="s">
        <v>3444</v>
      </c>
      <c r="I1872" s="9" t="s">
        <v>3470</v>
      </c>
      <c r="J1872" s="9" t="s">
        <v>11705</v>
      </c>
      <c r="K1872" s="9" t="s">
        <v>14450</v>
      </c>
      <c r="L1872" s="9" t="s">
        <v>16645</v>
      </c>
      <c r="M1872" s="9" t="s">
        <v>18637</v>
      </c>
      <c r="N1872" s="9" t="s">
        <v>18637</v>
      </c>
      <c r="O1872" s="9" t="s">
        <v>18637</v>
      </c>
    </row>
    <row r="1873" spans="8:15" x14ac:dyDescent="0.45">
      <c r="H1873" s="9" t="s">
        <v>3445</v>
      </c>
      <c r="I1873" s="9" t="s">
        <v>3471</v>
      </c>
      <c r="J1873" s="9" t="s">
        <v>11706</v>
      </c>
      <c r="K1873" s="9" t="s">
        <v>14451</v>
      </c>
      <c r="L1873" s="9" t="s">
        <v>16646</v>
      </c>
      <c r="M1873" s="9" t="s">
        <v>18638</v>
      </c>
      <c r="N1873" s="9" t="s">
        <v>18638</v>
      </c>
      <c r="O1873" s="9" t="s">
        <v>18638</v>
      </c>
    </row>
    <row r="1874" spans="8:15" x14ac:dyDescent="0.45">
      <c r="H1874" s="9" t="s">
        <v>3446</v>
      </c>
      <c r="I1874" s="9" t="s">
        <v>3472</v>
      </c>
      <c r="J1874" s="9" t="s">
        <v>11707</v>
      </c>
      <c r="K1874" s="9" t="s">
        <v>14452</v>
      </c>
      <c r="L1874" s="9" t="s">
        <v>16647</v>
      </c>
      <c r="M1874" s="9" t="s">
        <v>18639</v>
      </c>
      <c r="N1874" s="9" t="s">
        <v>18639</v>
      </c>
      <c r="O1874" s="9" t="s">
        <v>18639</v>
      </c>
    </row>
    <row r="1875" spans="8:15" x14ac:dyDescent="0.45">
      <c r="H1875" s="9" t="s">
        <v>3447</v>
      </c>
      <c r="I1875" s="9" t="s">
        <v>31</v>
      </c>
      <c r="J1875" s="9" t="s">
        <v>11708</v>
      </c>
      <c r="K1875" s="9" t="s">
        <v>12235</v>
      </c>
      <c r="L1875" s="9" t="s">
        <v>16648</v>
      </c>
      <c r="M1875" s="9" t="s">
        <v>18640</v>
      </c>
      <c r="N1875" s="9" t="s">
        <v>18640</v>
      </c>
      <c r="O1875" s="9" t="s">
        <v>18640</v>
      </c>
    </row>
    <row r="1876" spans="8:15" x14ac:dyDescent="0.45">
      <c r="H1876" s="9" t="s">
        <v>3448</v>
      </c>
      <c r="I1876" s="9" t="s">
        <v>9017</v>
      </c>
      <c r="J1876" s="9" t="s">
        <v>11709</v>
      </c>
      <c r="K1876" s="9" t="s">
        <v>14453</v>
      </c>
      <c r="L1876" s="9" t="s">
        <v>16649</v>
      </c>
      <c r="M1876" s="9" t="s">
        <v>18641</v>
      </c>
      <c r="N1876" s="9" t="s">
        <v>18641</v>
      </c>
      <c r="O1876" s="9" t="s">
        <v>18641</v>
      </c>
    </row>
    <row r="1877" spans="8:15" x14ac:dyDescent="0.45">
      <c r="H1877" s="9" t="s">
        <v>3449</v>
      </c>
      <c r="I1877" s="9" t="s">
        <v>9018</v>
      </c>
      <c r="J1877" s="9" t="s">
        <v>11710</v>
      </c>
      <c r="K1877" s="9" t="s">
        <v>14454</v>
      </c>
      <c r="L1877" s="9" t="s">
        <v>16650</v>
      </c>
      <c r="M1877" s="9" t="s">
        <v>18642</v>
      </c>
      <c r="N1877" s="9" t="s">
        <v>18642</v>
      </c>
      <c r="O1877" s="9" t="s">
        <v>18642</v>
      </c>
    </row>
    <row r="1878" spans="8:15" x14ac:dyDescent="0.45">
      <c r="H1878" s="9" t="s">
        <v>3450</v>
      </c>
      <c r="I1878" s="9" t="s">
        <v>9019</v>
      </c>
      <c r="J1878" s="9" t="s">
        <v>40</v>
      </c>
      <c r="K1878" s="9" t="s">
        <v>14455</v>
      </c>
      <c r="L1878" s="9" t="s">
        <v>16651</v>
      </c>
      <c r="M1878" s="9" t="s">
        <v>18643</v>
      </c>
      <c r="N1878" s="9" t="s">
        <v>18643</v>
      </c>
      <c r="O1878" s="9" t="s">
        <v>18643</v>
      </c>
    </row>
    <row r="1879" spans="8:15" x14ac:dyDescent="0.45">
      <c r="H1879" s="9" t="s">
        <v>898</v>
      </c>
      <c r="I1879" s="9" t="s">
        <v>9020</v>
      </c>
      <c r="J1879" s="9" t="s">
        <v>11711</v>
      </c>
      <c r="K1879" s="9" t="s">
        <v>14456</v>
      </c>
      <c r="L1879" s="9" t="s">
        <v>16652</v>
      </c>
      <c r="M1879" s="9" t="s">
        <v>18644</v>
      </c>
      <c r="N1879" s="9" t="s">
        <v>18644</v>
      </c>
      <c r="O1879" s="9" t="s">
        <v>18644</v>
      </c>
    </row>
    <row r="1880" spans="8:15" x14ac:dyDescent="0.45">
      <c r="H1880" s="9" t="s">
        <v>3451</v>
      </c>
      <c r="I1880" s="9" t="s">
        <v>9021</v>
      </c>
      <c r="J1880" s="9" t="s">
        <v>11712</v>
      </c>
      <c r="K1880" s="9" t="s">
        <v>14457</v>
      </c>
      <c r="L1880" s="9" t="s">
        <v>16653</v>
      </c>
      <c r="M1880" s="9" t="s">
        <v>18645</v>
      </c>
      <c r="N1880" s="9" t="s">
        <v>18645</v>
      </c>
      <c r="O1880" s="9" t="s">
        <v>18645</v>
      </c>
    </row>
    <row r="1881" spans="8:15" x14ac:dyDescent="0.45">
      <c r="H1881" s="9" t="s">
        <v>899</v>
      </c>
      <c r="I1881" s="9" t="s">
        <v>32</v>
      </c>
      <c r="J1881" s="9" t="s">
        <v>11713</v>
      </c>
      <c r="K1881" s="9" t="s">
        <v>14458</v>
      </c>
      <c r="L1881" s="9" t="s">
        <v>16654</v>
      </c>
      <c r="M1881" s="9" t="s">
        <v>18646</v>
      </c>
      <c r="N1881" s="9" t="s">
        <v>18646</v>
      </c>
      <c r="O1881" s="9" t="s">
        <v>18646</v>
      </c>
    </row>
    <row r="1882" spans="8:15" x14ac:dyDescent="0.45">
      <c r="H1882" s="9" t="s">
        <v>3452</v>
      </c>
      <c r="I1882" s="9" t="s">
        <v>33</v>
      </c>
      <c r="J1882" s="9" t="s">
        <v>41</v>
      </c>
      <c r="K1882" s="9" t="s">
        <v>14459</v>
      </c>
      <c r="L1882" s="9" t="s">
        <v>16655</v>
      </c>
      <c r="M1882" s="9" t="s">
        <v>18647</v>
      </c>
      <c r="N1882" s="9" t="s">
        <v>18647</v>
      </c>
      <c r="O1882" s="9" t="s">
        <v>18647</v>
      </c>
    </row>
    <row r="1883" spans="8:15" x14ac:dyDescent="0.45">
      <c r="H1883" s="9" t="s">
        <v>3453</v>
      </c>
      <c r="I1883" s="9" t="s">
        <v>3480</v>
      </c>
      <c r="J1883" s="9" t="s">
        <v>3978</v>
      </c>
      <c r="K1883" s="9" t="s">
        <v>14460</v>
      </c>
      <c r="L1883" s="9" t="s">
        <v>14674</v>
      </c>
      <c r="M1883" s="9" t="s">
        <v>18648</v>
      </c>
      <c r="N1883" s="9" t="s">
        <v>18648</v>
      </c>
      <c r="O1883" s="9" t="s">
        <v>18648</v>
      </c>
    </row>
    <row r="1884" spans="8:15" x14ac:dyDescent="0.45">
      <c r="H1884" s="9" t="s">
        <v>3454</v>
      </c>
      <c r="I1884" s="9" t="s">
        <v>3482</v>
      </c>
      <c r="J1884" s="9" t="s">
        <v>9102</v>
      </c>
      <c r="K1884" s="9" t="s">
        <v>14461</v>
      </c>
      <c r="L1884" s="9" t="s">
        <v>16656</v>
      </c>
      <c r="M1884" s="9" t="s">
        <v>18649</v>
      </c>
      <c r="N1884" s="9" t="s">
        <v>18649</v>
      </c>
      <c r="O1884" s="9" t="s">
        <v>18649</v>
      </c>
    </row>
    <row r="1885" spans="8:15" x14ac:dyDescent="0.45">
      <c r="H1885" s="9" t="s">
        <v>735</v>
      </c>
      <c r="I1885" s="9" t="s">
        <v>34</v>
      </c>
      <c r="J1885" s="9" t="s">
        <v>3982</v>
      </c>
      <c r="K1885" s="9" t="s">
        <v>14462</v>
      </c>
      <c r="L1885" s="9" t="s">
        <v>16657</v>
      </c>
      <c r="M1885" s="9" t="s">
        <v>18650</v>
      </c>
      <c r="N1885" s="9" t="s">
        <v>18650</v>
      </c>
      <c r="O1885" s="9" t="s">
        <v>18650</v>
      </c>
    </row>
    <row r="1886" spans="8:15" x14ac:dyDescent="0.45">
      <c r="H1886" s="9" t="s">
        <v>3455</v>
      </c>
      <c r="I1886" s="9" t="s">
        <v>3483</v>
      </c>
      <c r="J1886" s="9" t="s">
        <v>3983</v>
      </c>
      <c r="K1886" s="9" t="s">
        <v>14463</v>
      </c>
      <c r="L1886" s="9" t="s">
        <v>16658</v>
      </c>
      <c r="M1886" s="9" t="s">
        <v>18651</v>
      </c>
      <c r="N1886" s="9" t="s">
        <v>18651</v>
      </c>
      <c r="O1886" s="9" t="s">
        <v>18651</v>
      </c>
    </row>
    <row r="1887" spans="8:15" x14ac:dyDescent="0.45">
      <c r="H1887" s="9" t="s">
        <v>3456</v>
      </c>
      <c r="I1887" s="9" t="s">
        <v>9022</v>
      </c>
      <c r="J1887" s="9" t="s">
        <v>3984</v>
      </c>
      <c r="K1887" s="9" t="s">
        <v>14464</v>
      </c>
      <c r="L1887" s="9" t="s">
        <v>16659</v>
      </c>
      <c r="M1887" s="9" t="s">
        <v>18652</v>
      </c>
      <c r="N1887" s="9" t="s">
        <v>18652</v>
      </c>
      <c r="O1887" s="9" t="s">
        <v>18652</v>
      </c>
    </row>
    <row r="1888" spans="8:15" x14ac:dyDescent="0.45">
      <c r="H1888" s="9" t="s">
        <v>3457</v>
      </c>
      <c r="I1888" s="9" t="s">
        <v>3485</v>
      </c>
      <c r="J1888" s="9" t="s">
        <v>9103</v>
      </c>
      <c r="K1888" s="9" t="s">
        <v>14465</v>
      </c>
      <c r="L1888" s="9" t="s">
        <v>16660</v>
      </c>
      <c r="M1888" s="9" t="s">
        <v>18653</v>
      </c>
      <c r="N1888" s="9" t="s">
        <v>18653</v>
      </c>
      <c r="O1888" s="9" t="s">
        <v>18653</v>
      </c>
    </row>
    <row r="1889" spans="8:15" x14ac:dyDescent="0.45">
      <c r="H1889" s="9" t="s">
        <v>3458</v>
      </c>
      <c r="I1889" s="9" t="s">
        <v>36</v>
      </c>
      <c r="J1889" s="9" t="s">
        <v>3985</v>
      </c>
      <c r="K1889" s="9" t="s">
        <v>14466</v>
      </c>
      <c r="L1889" s="9" t="s">
        <v>16661</v>
      </c>
      <c r="M1889" s="9" t="s">
        <v>18654</v>
      </c>
      <c r="N1889" s="9" t="s">
        <v>18654</v>
      </c>
      <c r="O1889" s="9" t="s">
        <v>18654</v>
      </c>
    </row>
    <row r="1890" spans="8:15" x14ac:dyDescent="0.45">
      <c r="H1890" s="9" t="s">
        <v>3459</v>
      </c>
      <c r="I1890" s="9" t="s">
        <v>3487</v>
      </c>
      <c r="J1890" s="9" t="s">
        <v>45</v>
      </c>
      <c r="K1890" s="9" t="s">
        <v>14467</v>
      </c>
      <c r="L1890" s="9" t="s">
        <v>16662</v>
      </c>
      <c r="M1890" s="9" t="s">
        <v>18655</v>
      </c>
      <c r="N1890" s="9" t="s">
        <v>18655</v>
      </c>
      <c r="O1890" s="9" t="s">
        <v>18655</v>
      </c>
    </row>
    <row r="1891" spans="8:15" x14ac:dyDescent="0.45">
      <c r="H1891" s="9" t="s">
        <v>3460</v>
      </c>
      <c r="I1891" s="9" t="s">
        <v>3490</v>
      </c>
      <c r="J1891" s="9" t="s">
        <v>3987</v>
      </c>
      <c r="K1891" s="9" t="s">
        <v>14468</v>
      </c>
      <c r="L1891" s="9" t="s">
        <v>16663</v>
      </c>
      <c r="M1891" s="9" t="s">
        <v>18656</v>
      </c>
      <c r="N1891" s="9" t="s">
        <v>18656</v>
      </c>
      <c r="O1891" s="9" t="s">
        <v>18656</v>
      </c>
    </row>
    <row r="1892" spans="8:15" x14ac:dyDescent="0.45">
      <c r="H1892" s="9" t="s">
        <v>3461</v>
      </c>
      <c r="I1892" s="9" t="s">
        <v>3491</v>
      </c>
      <c r="J1892" s="9" t="s">
        <v>11714</v>
      </c>
      <c r="K1892" s="9" t="s">
        <v>14469</v>
      </c>
      <c r="L1892" s="9" t="s">
        <v>16664</v>
      </c>
      <c r="M1892" s="9" t="s">
        <v>18657</v>
      </c>
      <c r="N1892" s="9" t="s">
        <v>18657</v>
      </c>
      <c r="O1892" s="9" t="s">
        <v>18657</v>
      </c>
    </row>
    <row r="1893" spans="8:15" x14ac:dyDescent="0.45">
      <c r="H1893" s="9" t="s">
        <v>3462</v>
      </c>
      <c r="I1893" s="9" t="s">
        <v>3492</v>
      </c>
      <c r="J1893" s="9" t="s">
        <v>46</v>
      </c>
      <c r="K1893" s="9" t="s">
        <v>14470</v>
      </c>
      <c r="L1893" s="9" t="s">
        <v>16665</v>
      </c>
      <c r="M1893" s="9" t="s">
        <v>18658</v>
      </c>
      <c r="N1893" s="9" t="s">
        <v>18658</v>
      </c>
      <c r="O1893" s="9" t="s">
        <v>18658</v>
      </c>
    </row>
    <row r="1894" spans="8:15" x14ac:dyDescent="0.45">
      <c r="H1894" s="9" t="s">
        <v>3463</v>
      </c>
      <c r="I1894" s="9" t="s">
        <v>3493</v>
      </c>
      <c r="J1894" s="9" t="s">
        <v>3988</v>
      </c>
      <c r="K1894" s="9" t="s">
        <v>6124</v>
      </c>
      <c r="L1894" s="9" t="s">
        <v>16666</v>
      </c>
      <c r="M1894" s="9" t="s">
        <v>18659</v>
      </c>
      <c r="N1894" s="9" t="s">
        <v>18659</v>
      </c>
      <c r="O1894" s="9" t="s">
        <v>18659</v>
      </c>
    </row>
    <row r="1895" spans="8:15" x14ac:dyDescent="0.45">
      <c r="H1895" s="9" t="s">
        <v>3464</v>
      </c>
      <c r="I1895" s="9" t="s">
        <v>3494</v>
      </c>
      <c r="J1895" s="9" t="s">
        <v>3989</v>
      </c>
      <c r="K1895" s="9" t="s">
        <v>14471</v>
      </c>
      <c r="L1895" s="9" t="s">
        <v>16667</v>
      </c>
      <c r="M1895" s="9" t="s">
        <v>18660</v>
      </c>
      <c r="N1895" s="9" t="s">
        <v>18660</v>
      </c>
      <c r="O1895" s="9" t="s">
        <v>18660</v>
      </c>
    </row>
    <row r="1896" spans="8:15" x14ac:dyDescent="0.45">
      <c r="H1896" s="9" t="s">
        <v>3465</v>
      </c>
      <c r="I1896" s="9" t="s">
        <v>9023</v>
      </c>
      <c r="J1896" s="9" t="s">
        <v>11715</v>
      </c>
      <c r="K1896" s="9" t="s">
        <v>14472</v>
      </c>
      <c r="L1896" s="9" t="s">
        <v>16668</v>
      </c>
      <c r="M1896" s="9" t="s">
        <v>18661</v>
      </c>
      <c r="N1896" s="9" t="s">
        <v>18661</v>
      </c>
      <c r="O1896" s="9" t="s">
        <v>18661</v>
      </c>
    </row>
    <row r="1897" spans="8:15" x14ac:dyDescent="0.45">
      <c r="H1897" s="9" t="s">
        <v>3466</v>
      </c>
      <c r="I1897" s="9" t="s">
        <v>3496</v>
      </c>
      <c r="J1897" s="9" t="s">
        <v>11716</v>
      </c>
      <c r="K1897" s="9" t="s">
        <v>14473</v>
      </c>
      <c r="L1897" s="9" t="s">
        <v>16669</v>
      </c>
      <c r="M1897" s="9" t="s">
        <v>1084</v>
      </c>
      <c r="N1897" s="9" t="s">
        <v>1084</v>
      </c>
      <c r="O1897" s="9" t="s">
        <v>1084</v>
      </c>
    </row>
    <row r="1898" spans="8:15" x14ac:dyDescent="0.45">
      <c r="H1898" s="9" t="s">
        <v>3467</v>
      </c>
      <c r="I1898" s="9" t="s">
        <v>3497</v>
      </c>
      <c r="J1898" s="9" t="s">
        <v>3991</v>
      </c>
      <c r="K1898" s="9" t="s">
        <v>14474</v>
      </c>
      <c r="L1898" s="9" t="s">
        <v>16670</v>
      </c>
      <c r="M1898" s="9" t="s">
        <v>1085</v>
      </c>
      <c r="N1898" s="9" t="s">
        <v>1085</v>
      </c>
      <c r="O1898" s="9" t="s">
        <v>1085</v>
      </c>
    </row>
    <row r="1899" spans="8:15" x14ac:dyDescent="0.45">
      <c r="H1899" s="9" t="s">
        <v>3468</v>
      </c>
      <c r="I1899" s="9" t="s">
        <v>3498</v>
      </c>
      <c r="J1899" s="9" t="s">
        <v>1397</v>
      </c>
      <c r="K1899" s="9" t="s">
        <v>14475</v>
      </c>
      <c r="L1899" s="9" t="s">
        <v>16671</v>
      </c>
      <c r="M1899" s="9" t="s">
        <v>1318</v>
      </c>
      <c r="N1899" s="9" t="s">
        <v>1318</v>
      </c>
      <c r="O1899" s="9" t="s">
        <v>1318</v>
      </c>
    </row>
    <row r="1900" spans="8:15" x14ac:dyDescent="0.45">
      <c r="H1900" s="9" t="s">
        <v>3469</v>
      </c>
      <c r="I1900" s="9" t="s">
        <v>3502</v>
      </c>
      <c r="J1900" s="9" t="s">
        <v>47</v>
      </c>
      <c r="K1900" s="9" t="s">
        <v>14476</v>
      </c>
      <c r="L1900" s="9" t="s">
        <v>16672</v>
      </c>
      <c r="M1900" s="9" t="s">
        <v>1497</v>
      </c>
      <c r="N1900" s="9" t="s">
        <v>1497</v>
      </c>
      <c r="O1900" s="9" t="s">
        <v>1497</v>
      </c>
    </row>
    <row r="1901" spans="8:15" x14ac:dyDescent="0.45">
      <c r="H1901" s="9" t="s">
        <v>3470</v>
      </c>
      <c r="I1901" s="9" t="s">
        <v>9024</v>
      </c>
      <c r="J1901" s="9" t="s">
        <v>4002</v>
      </c>
      <c r="K1901" s="9" t="s">
        <v>12262</v>
      </c>
      <c r="L1901" s="9" t="s">
        <v>16673</v>
      </c>
      <c r="M1901" s="9" t="s">
        <v>514</v>
      </c>
      <c r="N1901" s="9" t="s">
        <v>514</v>
      </c>
      <c r="O1901" s="9" t="s">
        <v>514</v>
      </c>
    </row>
    <row r="1902" spans="8:15" x14ac:dyDescent="0.45">
      <c r="H1902" s="9" t="s">
        <v>3471</v>
      </c>
      <c r="I1902" s="9" t="s">
        <v>9025</v>
      </c>
      <c r="J1902" s="9" t="s">
        <v>48</v>
      </c>
      <c r="K1902" s="9" t="s">
        <v>14477</v>
      </c>
      <c r="L1902" s="9" t="s">
        <v>16674</v>
      </c>
      <c r="M1902" s="9" t="s">
        <v>18662</v>
      </c>
      <c r="N1902" s="9" t="s">
        <v>18662</v>
      </c>
      <c r="O1902" s="9" t="s">
        <v>18662</v>
      </c>
    </row>
    <row r="1903" spans="8:15" x14ac:dyDescent="0.45">
      <c r="H1903" s="9" t="s">
        <v>3472</v>
      </c>
      <c r="I1903" s="9" t="s">
        <v>9026</v>
      </c>
      <c r="J1903" s="9" t="s">
        <v>908</v>
      </c>
      <c r="K1903" s="9" t="s">
        <v>14478</v>
      </c>
      <c r="L1903" s="9" t="s">
        <v>16675</v>
      </c>
      <c r="M1903" s="9" t="s">
        <v>18663</v>
      </c>
      <c r="N1903" s="9" t="s">
        <v>18663</v>
      </c>
      <c r="O1903" s="9" t="s">
        <v>18663</v>
      </c>
    </row>
    <row r="1904" spans="8:15" x14ac:dyDescent="0.45">
      <c r="H1904" s="9" t="s">
        <v>31</v>
      </c>
      <c r="I1904" s="9" t="s">
        <v>9027</v>
      </c>
      <c r="J1904" s="9" t="s">
        <v>51</v>
      </c>
      <c r="K1904" s="9" t="s">
        <v>14479</v>
      </c>
      <c r="L1904" s="9" t="s">
        <v>16676</v>
      </c>
      <c r="M1904" s="9" t="s">
        <v>18664</v>
      </c>
      <c r="N1904" s="9" t="s">
        <v>18664</v>
      </c>
      <c r="O1904" s="9" t="s">
        <v>18664</v>
      </c>
    </row>
    <row r="1905" spans="8:15" x14ac:dyDescent="0.45">
      <c r="H1905" s="9" t="s">
        <v>3473</v>
      </c>
      <c r="I1905" s="9" t="s">
        <v>3513</v>
      </c>
      <c r="J1905" s="9" t="s">
        <v>52</v>
      </c>
      <c r="K1905" s="9" t="s">
        <v>14480</v>
      </c>
      <c r="L1905" s="9" t="s">
        <v>16677</v>
      </c>
      <c r="M1905" s="9" t="s">
        <v>18665</v>
      </c>
      <c r="N1905" s="9" t="s">
        <v>18665</v>
      </c>
      <c r="O1905" s="9" t="s">
        <v>18665</v>
      </c>
    </row>
    <row r="1906" spans="8:15" x14ac:dyDescent="0.45">
      <c r="H1906" s="9" t="s">
        <v>3474</v>
      </c>
      <c r="I1906" s="9" t="s">
        <v>9028</v>
      </c>
      <c r="J1906" s="9" t="s">
        <v>11717</v>
      </c>
      <c r="K1906" s="9" t="s">
        <v>14481</v>
      </c>
      <c r="L1906" s="9" t="s">
        <v>16678</v>
      </c>
      <c r="M1906" s="9" t="s">
        <v>18666</v>
      </c>
      <c r="N1906" s="9" t="s">
        <v>18666</v>
      </c>
      <c r="O1906" s="9" t="s">
        <v>18666</v>
      </c>
    </row>
    <row r="1907" spans="8:15" x14ac:dyDescent="0.45">
      <c r="H1907" s="9" t="s">
        <v>3475</v>
      </c>
      <c r="I1907" s="9" t="s">
        <v>9029</v>
      </c>
      <c r="J1907" s="9" t="s">
        <v>9107</v>
      </c>
      <c r="K1907" s="9" t="s">
        <v>14482</v>
      </c>
      <c r="L1907" s="9" t="s">
        <v>16679</v>
      </c>
      <c r="M1907" s="9" t="s">
        <v>18667</v>
      </c>
      <c r="N1907" s="9" t="s">
        <v>18667</v>
      </c>
      <c r="O1907" s="9" t="s">
        <v>18667</v>
      </c>
    </row>
    <row r="1908" spans="8:15" x14ac:dyDescent="0.45">
      <c r="H1908" s="9" t="s">
        <v>3476</v>
      </c>
      <c r="I1908" s="9" t="s">
        <v>3517</v>
      </c>
      <c r="J1908" s="9" t="s">
        <v>11718</v>
      </c>
      <c r="K1908" s="9" t="s">
        <v>14483</v>
      </c>
      <c r="L1908" s="9" t="s">
        <v>16680</v>
      </c>
      <c r="M1908" s="9" t="s">
        <v>18668</v>
      </c>
      <c r="N1908" s="9" t="s">
        <v>18668</v>
      </c>
      <c r="O1908" s="9" t="s">
        <v>18668</v>
      </c>
    </row>
    <row r="1909" spans="8:15" x14ac:dyDescent="0.45">
      <c r="H1909" s="9" t="s">
        <v>3477</v>
      </c>
      <c r="I1909" s="9" t="s">
        <v>3518</v>
      </c>
      <c r="J1909" s="9" t="s">
        <v>4010</v>
      </c>
      <c r="K1909" s="9" t="s">
        <v>14484</v>
      </c>
      <c r="L1909" s="9" t="s">
        <v>16681</v>
      </c>
      <c r="M1909" s="9" t="s">
        <v>16588</v>
      </c>
      <c r="N1909" s="9" t="s">
        <v>16588</v>
      </c>
      <c r="O1909" s="9" t="s">
        <v>16588</v>
      </c>
    </row>
    <row r="1910" spans="8:15" x14ac:dyDescent="0.45">
      <c r="H1910" s="9" t="s">
        <v>3478</v>
      </c>
      <c r="I1910" s="9" t="s">
        <v>9030</v>
      </c>
      <c r="J1910" s="9" t="s">
        <v>11719</v>
      </c>
      <c r="K1910" s="9" t="s">
        <v>14485</v>
      </c>
      <c r="L1910" s="9" t="s">
        <v>16682</v>
      </c>
      <c r="M1910" s="9" t="s">
        <v>18669</v>
      </c>
      <c r="N1910" s="9" t="s">
        <v>18669</v>
      </c>
      <c r="O1910" s="9" t="s">
        <v>18669</v>
      </c>
    </row>
    <row r="1911" spans="8:15" x14ac:dyDescent="0.45">
      <c r="H1911" s="9" t="s">
        <v>3479</v>
      </c>
      <c r="I1911" s="9" t="s">
        <v>3521</v>
      </c>
      <c r="J1911" s="9" t="s">
        <v>4013</v>
      </c>
      <c r="K1911" s="9" t="s">
        <v>14486</v>
      </c>
      <c r="L1911" s="9" t="s">
        <v>16683</v>
      </c>
      <c r="M1911" s="9" t="s">
        <v>18670</v>
      </c>
      <c r="N1911" s="9" t="s">
        <v>18670</v>
      </c>
      <c r="O1911" s="9" t="s">
        <v>18670</v>
      </c>
    </row>
    <row r="1912" spans="8:15" x14ac:dyDescent="0.45">
      <c r="H1912" s="9" t="s">
        <v>32</v>
      </c>
      <c r="I1912" s="9" t="s">
        <v>3522</v>
      </c>
      <c r="J1912" s="9" t="s">
        <v>4014</v>
      </c>
      <c r="K1912" s="9" t="s">
        <v>14487</v>
      </c>
      <c r="L1912" s="9" t="s">
        <v>16684</v>
      </c>
      <c r="M1912" s="9" t="s">
        <v>18671</v>
      </c>
      <c r="N1912" s="9" t="s">
        <v>18671</v>
      </c>
      <c r="O1912" s="9" t="s">
        <v>18671</v>
      </c>
    </row>
    <row r="1913" spans="8:15" x14ac:dyDescent="0.45">
      <c r="H1913" s="9" t="s">
        <v>3480</v>
      </c>
      <c r="I1913" s="9" t="s">
        <v>3523</v>
      </c>
      <c r="J1913" s="9" t="s">
        <v>4015</v>
      </c>
      <c r="K1913" s="9" t="s">
        <v>14488</v>
      </c>
      <c r="L1913" s="9" t="s">
        <v>16685</v>
      </c>
      <c r="M1913" s="9" t="s">
        <v>18672</v>
      </c>
      <c r="N1913" s="9" t="s">
        <v>18672</v>
      </c>
      <c r="O1913" s="9" t="s">
        <v>18672</v>
      </c>
    </row>
    <row r="1914" spans="8:15" x14ac:dyDescent="0.45">
      <c r="H1914" s="9" t="s">
        <v>3481</v>
      </c>
      <c r="I1914" s="9" t="s">
        <v>3524</v>
      </c>
      <c r="J1914" s="9" t="s">
        <v>4016</v>
      </c>
      <c r="K1914" s="9" t="s">
        <v>12277</v>
      </c>
      <c r="L1914" s="9" t="s">
        <v>16686</v>
      </c>
      <c r="M1914" s="9" t="s">
        <v>18673</v>
      </c>
      <c r="N1914" s="9" t="s">
        <v>18673</v>
      </c>
      <c r="O1914" s="9" t="s">
        <v>18673</v>
      </c>
    </row>
    <row r="1915" spans="8:15" x14ac:dyDescent="0.45">
      <c r="H1915" s="9" t="s">
        <v>3482</v>
      </c>
      <c r="I1915" s="9" t="s">
        <v>3525</v>
      </c>
      <c r="J1915" s="9" t="s">
        <v>4017</v>
      </c>
      <c r="K1915" s="9" t="s">
        <v>14489</v>
      </c>
      <c r="L1915" s="9" t="s">
        <v>16687</v>
      </c>
      <c r="M1915" s="9" t="s">
        <v>18674</v>
      </c>
      <c r="N1915" s="9" t="s">
        <v>18674</v>
      </c>
      <c r="O1915" s="9" t="s">
        <v>18674</v>
      </c>
    </row>
    <row r="1916" spans="8:15" x14ac:dyDescent="0.45">
      <c r="H1916" s="9" t="s">
        <v>34</v>
      </c>
      <c r="I1916" s="9" t="s">
        <v>3526</v>
      </c>
      <c r="J1916" s="9" t="s">
        <v>9109</v>
      </c>
      <c r="K1916" s="9" t="s">
        <v>14490</v>
      </c>
      <c r="L1916" s="9" t="s">
        <v>16688</v>
      </c>
      <c r="M1916" s="9" t="s">
        <v>18675</v>
      </c>
      <c r="N1916" s="9" t="s">
        <v>18675</v>
      </c>
      <c r="O1916" s="9" t="s">
        <v>18675</v>
      </c>
    </row>
    <row r="1917" spans="8:15" x14ac:dyDescent="0.45">
      <c r="H1917" s="9" t="s">
        <v>3483</v>
      </c>
      <c r="I1917" s="9" t="s">
        <v>3528</v>
      </c>
      <c r="J1917" s="9" t="s">
        <v>4019</v>
      </c>
      <c r="K1917" s="9" t="s">
        <v>14491</v>
      </c>
      <c r="L1917" s="9" t="s">
        <v>16689</v>
      </c>
      <c r="M1917" s="9" t="s">
        <v>18676</v>
      </c>
      <c r="N1917" s="9" t="s">
        <v>18676</v>
      </c>
      <c r="O1917" s="9" t="s">
        <v>18676</v>
      </c>
    </row>
    <row r="1918" spans="8:15" x14ac:dyDescent="0.45">
      <c r="H1918" s="9" t="s">
        <v>3484</v>
      </c>
      <c r="I1918" s="9" t="s">
        <v>9031</v>
      </c>
      <c r="J1918" s="9" t="s">
        <v>4020</v>
      </c>
      <c r="K1918" s="9" t="s">
        <v>14492</v>
      </c>
      <c r="L1918" s="9" t="s">
        <v>16690</v>
      </c>
      <c r="M1918" s="9" t="s">
        <v>18677</v>
      </c>
      <c r="N1918" s="9" t="s">
        <v>18677</v>
      </c>
      <c r="O1918" s="9" t="s">
        <v>18677</v>
      </c>
    </row>
    <row r="1919" spans="8:15" x14ac:dyDescent="0.45">
      <c r="H1919" s="9" t="s">
        <v>3485</v>
      </c>
      <c r="I1919" s="9" t="s">
        <v>3529</v>
      </c>
      <c r="J1919" s="9" t="s">
        <v>4022</v>
      </c>
      <c r="K1919" s="9" t="s">
        <v>14493</v>
      </c>
      <c r="L1919" s="9" t="s">
        <v>16691</v>
      </c>
      <c r="M1919" s="9" t="s">
        <v>18678</v>
      </c>
      <c r="N1919" s="9" t="s">
        <v>18678</v>
      </c>
      <c r="O1919" s="9" t="s">
        <v>18678</v>
      </c>
    </row>
    <row r="1920" spans="8:15" x14ac:dyDescent="0.45">
      <c r="H1920" s="9" t="s">
        <v>36</v>
      </c>
      <c r="I1920" s="9" t="s">
        <v>3530</v>
      </c>
      <c r="J1920" s="9" t="s">
        <v>4025</v>
      </c>
      <c r="K1920" s="9" t="s">
        <v>14494</v>
      </c>
      <c r="L1920" s="9" t="s">
        <v>16692</v>
      </c>
      <c r="M1920" s="9" t="s">
        <v>18679</v>
      </c>
      <c r="N1920" s="9" t="s">
        <v>18679</v>
      </c>
      <c r="O1920" s="9" t="s">
        <v>18679</v>
      </c>
    </row>
    <row r="1921" spans="8:15" x14ac:dyDescent="0.45">
      <c r="H1921" s="9" t="s">
        <v>3486</v>
      </c>
      <c r="I1921" s="9" t="s">
        <v>3531</v>
      </c>
      <c r="J1921" s="9" t="s">
        <v>4026</v>
      </c>
      <c r="K1921" s="9" t="s">
        <v>14495</v>
      </c>
      <c r="L1921" s="9" t="s">
        <v>16693</v>
      </c>
      <c r="M1921" s="9" t="s">
        <v>18680</v>
      </c>
      <c r="N1921" s="9" t="s">
        <v>18680</v>
      </c>
      <c r="O1921" s="9" t="s">
        <v>18680</v>
      </c>
    </row>
    <row r="1922" spans="8:15" x14ac:dyDescent="0.45">
      <c r="H1922" s="9" t="s">
        <v>3487</v>
      </c>
      <c r="I1922" s="9" t="s">
        <v>3532</v>
      </c>
      <c r="J1922" s="9" t="s">
        <v>4027</v>
      </c>
      <c r="K1922" s="9" t="s">
        <v>12291</v>
      </c>
      <c r="L1922" s="9" t="s">
        <v>16694</v>
      </c>
      <c r="M1922" s="9" t="s">
        <v>18681</v>
      </c>
      <c r="N1922" s="9" t="s">
        <v>18681</v>
      </c>
      <c r="O1922" s="9" t="s">
        <v>18681</v>
      </c>
    </row>
    <row r="1923" spans="8:15" x14ac:dyDescent="0.45">
      <c r="H1923" s="9" t="s">
        <v>3488</v>
      </c>
      <c r="I1923" s="9" t="s">
        <v>3533</v>
      </c>
      <c r="J1923" s="9" t="s">
        <v>4029</v>
      </c>
      <c r="K1923" s="9" t="s">
        <v>6172</v>
      </c>
      <c r="L1923" s="9" t="s">
        <v>16695</v>
      </c>
      <c r="M1923" s="9" t="s">
        <v>18682</v>
      </c>
      <c r="N1923" s="9" t="s">
        <v>18682</v>
      </c>
      <c r="O1923" s="9" t="s">
        <v>18682</v>
      </c>
    </row>
    <row r="1924" spans="8:15" x14ac:dyDescent="0.45">
      <c r="H1924" s="9" t="s">
        <v>3489</v>
      </c>
      <c r="I1924" s="9" t="s">
        <v>3535</v>
      </c>
      <c r="J1924" s="9" t="s">
        <v>750</v>
      </c>
      <c r="K1924" s="9" t="s">
        <v>6173</v>
      </c>
      <c r="L1924" s="9" t="s">
        <v>16696</v>
      </c>
      <c r="M1924" s="9" t="s">
        <v>18683</v>
      </c>
      <c r="N1924" s="9" t="s">
        <v>18683</v>
      </c>
      <c r="O1924" s="9" t="s">
        <v>18683</v>
      </c>
    </row>
    <row r="1925" spans="8:15" x14ac:dyDescent="0.45">
      <c r="H1925" s="9" t="s">
        <v>3490</v>
      </c>
      <c r="I1925" s="9" t="s">
        <v>3537</v>
      </c>
      <c r="J1925" s="9" t="s">
        <v>4032</v>
      </c>
      <c r="K1925" s="9" t="s">
        <v>6174</v>
      </c>
      <c r="L1925" s="9" t="s">
        <v>16697</v>
      </c>
      <c r="M1925" s="9" t="s">
        <v>18684</v>
      </c>
      <c r="N1925" s="9" t="s">
        <v>18684</v>
      </c>
      <c r="O1925" s="9" t="s">
        <v>18684</v>
      </c>
    </row>
    <row r="1926" spans="8:15" x14ac:dyDescent="0.45">
      <c r="H1926" s="9" t="s">
        <v>3491</v>
      </c>
      <c r="I1926" s="9" t="s">
        <v>3539</v>
      </c>
      <c r="J1926" s="9" t="s">
        <v>4034</v>
      </c>
      <c r="K1926" s="9" t="s">
        <v>6175</v>
      </c>
      <c r="L1926" s="9" t="s">
        <v>16698</v>
      </c>
      <c r="M1926" s="9" t="s">
        <v>18685</v>
      </c>
      <c r="N1926" s="9" t="s">
        <v>18685</v>
      </c>
      <c r="O1926" s="9" t="s">
        <v>18685</v>
      </c>
    </row>
    <row r="1927" spans="8:15" x14ac:dyDescent="0.45">
      <c r="H1927" s="9" t="s">
        <v>3492</v>
      </c>
      <c r="I1927" s="9" t="s">
        <v>3541</v>
      </c>
      <c r="J1927" s="9" t="s">
        <v>751</v>
      </c>
      <c r="K1927" s="9" t="s">
        <v>14496</v>
      </c>
      <c r="L1927" s="9" t="s">
        <v>16699</v>
      </c>
      <c r="M1927" s="9" t="s">
        <v>18686</v>
      </c>
      <c r="N1927" s="9" t="s">
        <v>18686</v>
      </c>
      <c r="O1927" s="9" t="s">
        <v>18686</v>
      </c>
    </row>
    <row r="1928" spans="8:15" x14ac:dyDescent="0.45">
      <c r="H1928" s="9" t="s">
        <v>3493</v>
      </c>
      <c r="I1928" s="9" t="s">
        <v>3542</v>
      </c>
      <c r="J1928" s="9" t="s">
        <v>4037</v>
      </c>
      <c r="K1928" s="9" t="s">
        <v>14497</v>
      </c>
      <c r="L1928" s="9" t="s">
        <v>16700</v>
      </c>
      <c r="M1928" s="9" t="s">
        <v>18687</v>
      </c>
      <c r="N1928" s="9" t="s">
        <v>18687</v>
      </c>
      <c r="O1928" s="9" t="s">
        <v>18687</v>
      </c>
    </row>
    <row r="1929" spans="8:15" x14ac:dyDescent="0.45">
      <c r="H1929" s="9" t="s">
        <v>3494</v>
      </c>
      <c r="I1929" s="9" t="s">
        <v>9032</v>
      </c>
      <c r="J1929" s="9" t="s">
        <v>4038</v>
      </c>
      <c r="K1929" s="9" t="s">
        <v>14498</v>
      </c>
      <c r="L1929" s="9" t="s">
        <v>16701</v>
      </c>
      <c r="M1929" s="9" t="s">
        <v>18688</v>
      </c>
      <c r="N1929" s="9" t="s">
        <v>18688</v>
      </c>
      <c r="O1929" s="9" t="s">
        <v>18688</v>
      </c>
    </row>
    <row r="1930" spans="8:15" x14ac:dyDescent="0.45">
      <c r="H1930" s="9" t="s">
        <v>3495</v>
      </c>
      <c r="I1930" s="9" t="s">
        <v>3543</v>
      </c>
      <c r="J1930" s="9" t="s">
        <v>4040</v>
      </c>
      <c r="K1930" s="9" t="s">
        <v>12296</v>
      </c>
      <c r="L1930" s="9" t="s">
        <v>16702</v>
      </c>
      <c r="M1930" s="9" t="s">
        <v>18689</v>
      </c>
      <c r="N1930" s="9" t="s">
        <v>18689</v>
      </c>
      <c r="O1930" s="9" t="s">
        <v>18689</v>
      </c>
    </row>
    <row r="1931" spans="8:15" x14ac:dyDescent="0.45">
      <c r="H1931" s="9" t="s">
        <v>3496</v>
      </c>
      <c r="I1931" s="9" t="s">
        <v>3544</v>
      </c>
      <c r="J1931" s="9" t="s">
        <v>4041</v>
      </c>
      <c r="K1931" s="9" t="s">
        <v>14499</v>
      </c>
      <c r="L1931" s="9" t="s">
        <v>16703</v>
      </c>
      <c r="M1931" s="9" t="s">
        <v>18690</v>
      </c>
      <c r="N1931" s="9" t="s">
        <v>18690</v>
      </c>
      <c r="O1931" s="9" t="s">
        <v>18690</v>
      </c>
    </row>
    <row r="1932" spans="8:15" x14ac:dyDescent="0.45">
      <c r="H1932" s="9" t="s">
        <v>3497</v>
      </c>
      <c r="I1932" s="9" t="s">
        <v>3545</v>
      </c>
      <c r="J1932" s="9" t="s">
        <v>4043</v>
      </c>
      <c r="K1932" s="9" t="s">
        <v>14500</v>
      </c>
      <c r="L1932" s="9" t="s">
        <v>16704</v>
      </c>
      <c r="M1932" s="9" t="s">
        <v>18691</v>
      </c>
      <c r="N1932" s="9" t="s">
        <v>18691</v>
      </c>
      <c r="O1932" s="9" t="s">
        <v>18691</v>
      </c>
    </row>
    <row r="1933" spans="8:15" x14ac:dyDescent="0.45">
      <c r="H1933" s="9" t="s">
        <v>3498</v>
      </c>
      <c r="I1933" s="9" t="s">
        <v>3547</v>
      </c>
      <c r="J1933" s="9" t="s">
        <v>4048</v>
      </c>
      <c r="K1933" s="9" t="s">
        <v>14501</v>
      </c>
      <c r="L1933" s="9" t="s">
        <v>16705</v>
      </c>
      <c r="M1933" s="9" t="s">
        <v>18692</v>
      </c>
      <c r="N1933" s="9" t="s">
        <v>18692</v>
      </c>
      <c r="O1933" s="9" t="s">
        <v>18692</v>
      </c>
    </row>
    <row r="1934" spans="8:15" x14ac:dyDescent="0.45">
      <c r="H1934" s="9" t="s">
        <v>3499</v>
      </c>
      <c r="I1934" s="9" t="s">
        <v>3548</v>
      </c>
      <c r="J1934" s="9" t="s">
        <v>4049</v>
      </c>
      <c r="K1934" s="9" t="s">
        <v>14502</v>
      </c>
      <c r="L1934" s="9" t="s">
        <v>16706</v>
      </c>
      <c r="M1934" s="9" t="s">
        <v>18693</v>
      </c>
      <c r="N1934" s="9" t="s">
        <v>18693</v>
      </c>
      <c r="O1934" s="9" t="s">
        <v>18693</v>
      </c>
    </row>
    <row r="1935" spans="8:15" x14ac:dyDescent="0.45">
      <c r="H1935" s="9" t="s">
        <v>3500</v>
      </c>
      <c r="I1935" s="9" t="s">
        <v>3551</v>
      </c>
      <c r="J1935" s="9" t="s">
        <v>4052</v>
      </c>
      <c r="K1935" s="9" t="s">
        <v>14503</v>
      </c>
      <c r="L1935" s="9" t="s">
        <v>16707</v>
      </c>
      <c r="M1935" s="9" t="s">
        <v>18694</v>
      </c>
      <c r="N1935" s="9" t="s">
        <v>18694</v>
      </c>
      <c r="O1935" s="9" t="s">
        <v>18694</v>
      </c>
    </row>
    <row r="1936" spans="8:15" x14ac:dyDescent="0.45">
      <c r="H1936" s="9" t="s">
        <v>3501</v>
      </c>
      <c r="I1936" s="9" t="s">
        <v>3552</v>
      </c>
      <c r="J1936" s="9" t="s">
        <v>4053</v>
      </c>
      <c r="K1936" s="9" t="s">
        <v>14504</v>
      </c>
      <c r="L1936" s="9" t="s">
        <v>16708</v>
      </c>
      <c r="M1936" s="9" t="s">
        <v>18695</v>
      </c>
      <c r="N1936" s="9" t="s">
        <v>18695</v>
      </c>
      <c r="O1936" s="9" t="s">
        <v>18695</v>
      </c>
    </row>
    <row r="1937" spans="8:15" x14ac:dyDescent="0.45">
      <c r="H1937" s="9" t="s">
        <v>3502</v>
      </c>
      <c r="I1937" s="9" t="s">
        <v>9033</v>
      </c>
      <c r="J1937" s="9" t="s">
        <v>11720</v>
      </c>
      <c r="K1937" s="9" t="s">
        <v>14505</v>
      </c>
      <c r="L1937" s="9" t="s">
        <v>16709</v>
      </c>
      <c r="M1937" s="9" t="s">
        <v>18696</v>
      </c>
      <c r="N1937" s="9" t="s">
        <v>18696</v>
      </c>
      <c r="O1937" s="9" t="s">
        <v>18696</v>
      </c>
    </row>
    <row r="1938" spans="8:15" x14ac:dyDescent="0.45">
      <c r="H1938" s="9" t="s">
        <v>3503</v>
      </c>
      <c r="I1938" s="9" t="s">
        <v>3570</v>
      </c>
      <c r="J1938" s="9" t="s">
        <v>9117</v>
      </c>
      <c r="K1938" s="9" t="s">
        <v>14506</v>
      </c>
      <c r="L1938" s="9" t="s">
        <v>16710</v>
      </c>
      <c r="M1938" s="9" t="s">
        <v>18697</v>
      </c>
      <c r="N1938" s="9" t="s">
        <v>18697</v>
      </c>
      <c r="O1938" s="9" t="s">
        <v>18697</v>
      </c>
    </row>
    <row r="1939" spans="8:15" x14ac:dyDescent="0.45">
      <c r="H1939" s="9" t="s">
        <v>3504</v>
      </c>
      <c r="I1939" s="9" t="s">
        <v>3575</v>
      </c>
      <c r="J1939" s="9" t="s">
        <v>4056</v>
      </c>
      <c r="K1939" s="9" t="s">
        <v>12302</v>
      </c>
      <c r="L1939" s="9" t="s">
        <v>16711</v>
      </c>
      <c r="M1939" s="9" t="s">
        <v>18698</v>
      </c>
      <c r="N1939" s="9" t="s">
        <v>18698</v>
      </c>
      <c r="O1939" s="9" t="s">
        <v>18698</v>
      </c>
    </row>
    <row r="1940" spans="8:15" x14ac:dyDescent="0.45">
      <c r="H1940" s="9" t="s">
        <v>3505</v>
      </c>
      <c r="I1940" s="9" t="s">
        <v>9034</v>
      </c>
      <c r="J1940" s="9" t="s">
        <v>4058</v>
      </c>
      <c r="K1940" s="9" t="s">
        <v>14507</v>
      </c>
      <c r="L1940" s="9" t="s">
        <v>16712</v>
      </c>
      <c r="M1940" s="9" t="s">
        <v>18699</v>
      </c>
      <c r="N1940" s="9" t="s">
        <v>18699</v>
      </c>
      <c r="O1940" s="9" t="s">
        <v>18699</v>
      </c>
    </row>
    <row r="1941" spans="8:15" x14ac:dyDescent="0.45">
      <c r="H1941" s="9" t="s">
        <v>3506</v>
      </c>
      <c r="I1941" s="9" t="s">
        <v>3577</v>
      </c>
      <c r="J1941" s="9" t="s">
        <v>4060</v>
      </c>
      <c r="K1941" s="9" t="s">
        <v>14508</v>
      </c>
      <c r="L1941" s="9" t="s">
        <v>16713</v>
      </c>
      <c r="M1941" s="9" t="s">
        <v>18700</v>
      </c>
      <c r="N1941" s="9" t="s">
        <v>18700</v>
      </c>
      <c r="O1941" s="9" t="s">
        <v>18700</v>
      </c>
    </row>
    <row r="1942" spans="8:15" x14ac:dyDescent="0.45">
      <c r="H1942" s="9" t="s">
        <v>3507</v>
      </c>
      <c r="I1942" s="9" t="s">
        <v>3578</v>
      </c>
      <c r="J1942" s="9" t="s">
        <v>4061</v>
      </c>
      <c r="K1942" s="9" t="s">
        <v>14509</v>
      </c>
      <c r="L1942" s="9" t="s">
        <v>16714</v>
      </c>
      <c r="M1942" s="9" t="s">
        <v>18701</v>
      </c>
      <c r="N1942" s="9" t="s">
        <v>18701</v>
      </c>
      <c r="O1942" s="9" t="s">
        <v>18701</v>
      </c>
    </row>
    <row r="1943" spans="8:15" x14ac:dyDescent="0.45">
      <c r="H1943" s="9" t="s">
        <v>3508</v>
      </c>
      <c r="I1943" s="9" t="s">
        <v>3579</v>
      </c>
      <c r="J1943" s="9" t="s">
        <v>4063</v>
      </c>
      <c r="K1943" s="9" t="s">
        <v>14510</v>
      </c>
      <c r="L1943" s="9" t="s">
        <v>16715</v>
      </c>
      <c r="M1943" s="9" t="s">
        <v>18702</v>
      </c>
      <c r="N1943" s="9" t="s">
        <v>18702</v>
      </c>
      <c r="O1943" s="9" t="s">
        <v>18702</v>
      </c>
    </row>
    <row r="1944" spans="8:15" x14ac:dyDescent="0.45">
      <c r="H1944" s="9" t="s">
        <v>3509</v>
      </c>
      <c r="I1944" s="9" t="s">
        <v>3580</v>
      </c>
      <c r="J1944" s="9" t="s">
        <v>4064</v>
      </c>
      <c r="K1944" s="9" t="s">
        <v>14511</v>
      </c>
      <c r="L1944" s="9" t="s">
        <v>16716</v>
      </c>
      <c r="M1944" s="9" t="s">
        <v>18703</v>
      </c>
      <c r="N1944" s="9" t="s">
        <v>18703</v>
      </c>
      <c r="O1944" s="9" t="s">
        <v>18703</v>
      </c>
    </row>
    <row r="1945" spans="8:15" x14ac:dyDescent="0.45">
      <c r="H1945" s="9" t="s">
        <v>3510</v>
      </c>
      <c r="I1945" s="9" t="s">
        <v>3581</v>
      </c>
      <c r="J1945" s="9" t="s">
        <v>4065</v>
      </c>
      <c r="K1945" s="9" t="s">
        <v>14512</v>
      </c>
      <c r="L1945" s="9" t="s">
        <v>16717</v>
      </c>
      <c r="M1945" s="9" t="s">
        <v>18704</v>
      </c>
      <c r="N1945" s="9" t="s">
        <v>18704</v>
      </c>
      <c r="O1945" s="9" t="s">
        <v>18704</v>
      </c>
    </row>
    <row r="1946" spans="8:15" x14ac:dyDescent="0.45">
      <c r="H1946" s="9" t="s">
        <v>3511</v>
      </c>
      <c r="I1946" s="9" t="s">
        <v>3582</v>
      </c>
      <c r="J1946" s="9" t="s">
        <v>4066</v>
      </c>
      <c r="K1946" s="9" t="s">
        <v>14513</v>
      </c>
      <c r="L1946" s="9" t="s">
        <v>16718</v>
      </c>
      <c r="M1946" s="9" t="s">
        <v>18705</v>
      </c>
      <c r="N1946" s="9" t="s">
        <v>18705</v>
      </c>
      <c r="O1946" s="9" t="s">
        <v>18705</v>
      </c>
    </row>
    <row r="1947" spans="8:15" x14ac:dyDescent="0.45">
      <c r="H1947" s="9" t="s">
        <v>3512</v>
      </c>
      <c r="I1947" s="9" t="s">
        <v>3583</v>
      </c>
      <c r="J1947" s="9" t="s">
        <v>4067</v>
      </c>
      <c r="K1947" s="9" t="s">
        <v>14514</v>
      </c>
      <c r="L1947" s="9" t="s">
        <v>16719</v>
      </c>
      <c r="M1947" s="9" t="s">
        <v>18706</v>
      </c>
      <c r="N1947" s="9" t="s">
        <v>18706</v>
      </c>
      <c r="O1947" s="9" t="s">
        <v>18706</v>
      </c>
    </row>
    <row r="1948" spans="8:15" x14ac:dyDescent="0.45">
      <c r="H1948" s="9" t="s">
        <v>3513</v>
      </c>
      <c r="I1948" s="9" t="s">
        <v>3584</v>
      </c>
      <c r="J1948" s="9" t="s">
        <v>4068</v>
      </c>
      <c r="K1948" s="9" t="s">
        <v>14515</v>
      </c>
      <c r="L1948" s="9" t="s">
        <v>16720</v>
      </c>
      <c r="M1948" s="9" t="s">
        <v>18707</v>
      </c>
      <c r="N1948" s="9" t="s">
        <v>18707</v>
      </c>
      <c r="O1948" s="9" t="s">
        <v>18707</v>
      </c>
    </row>
    <row r="1949" spans="8:15" x14ac:dyDescent="0.45">
      <c r="H1949" s="9" t="s">
        <v>3514</v>
      </c>
      <c r="I1949" s="9" t="s">
        <v>9035</v>
      </c>
      <c r="J1949" s="9" t="s">
        <v>4069</v>
      </c>
      <c r="K1949" s="9" t="s">
        <v>14516</v>
      </c>
      <c r="L1949" s="9" t="s">
        <v>16721</v>
      </c>
      <c r="M1949" s="9" t="s">
        <v>18708</v>
      </c>
      <c r="N1949" s="9" t="s">
        <v>18708</v>
      </c>
      <c r="O1949" s="9" t="s">
        <v>18708</v>
      </c>
    </row>
    <row r="1950" spans="8:15" x14ac:dyDescent="0.45">
      <c r="H1950" s="9" t="s">
        <v>3515</v>
      </c>
      <c r="I1950" s="9" t="s">
        <v>3590</v>
      </c>
      <c r="J1950" s="9" t="s">
        <v>4070</v>
      </c>
      <c r="K1950" s="9" t="s">
        <v>14517</v>
      </c>
      <c r="L1950" s="9" t="s">
        <v>16722</v>
      </c>
      <c r="M1950" s="9" t="s">
        <v>18709</v>
      </c>
      <c r="N1950" s="9" t="s">
        <v>18709</v>
      </c>
      <c r="O1950" s="9" t="s">
        <v>18709</v>
      </c>
    </row>
    <row r="1951" spans="8:15" x14ac:dyDescent="0.45">
      <c r="H1951" s="9" t="s">
        <v>3516</v>
      </c>
      <c r="I1951" s="9" t="s">
        <v>3591</v>
      </c>
      <c r="J1951" s="9" t="s">
        <v>4071</v>
      </c>
      <c r="K1951" s="9" t="s">
        <v>14518</v>
      </c>
      <c r="L1951" s="9" t="s">
        <v>16723</v>
      </c>
      <c r="M1951" s="9" t="s">
        <v>18710</v>
      </c>
      <c r="N1951" s="9" t="s">
        <v>18710</v>
      </c>
      <c r="O1951" s="9" t="s">
        <v>18710</v>
      </c>
    </row>
    <row r="1952" spans="8:15" x14ac:dyDescent="0.45">
      <c r="H1952" s="9" t="s">
        <v>3517</v>
      </c>
      <c r="I1952" s="9" t="s">
        <v>3593</v>
      </c>
      <c r="J1952" s="9" t="s">
        <v>4072</v>
      </c>
      <c r="K1952" s="9" t="s">
        <v>14519</v>
      </c>
      <c r="L1952" s="9" t="s">
        <v>16724</v>
      </c>
      <c r="M1952" s="9" t="s">
        <v>18711</v>
      </c>
      <c r="N1952" s="9" t="s">
        <v>18711</v>
      </c>
      <c r="O1952" s="9" t="s">
        <v>18711</v>
      </c>
    </row>
    <row r="1953" spans="8:15" x14ac:dyDescent="0.45">
      <c r="H1953" s="9" t="s">
        <v>3518</v>
      </c>
      <c r="I1953" s="9" t="s">
        <v>3594</v>
      </c>
      <c r="J1953" s="9" t="s">
        <v>4073</v>
      </c>
      <c r="K1953" s="9" t="s">
        <v>14520</v>
      </c>
      <c r="L1953" s="9" t="s">
        <v>16725</v>
      </c>
      <c r="M1953" s="9" t="s">
        <v>18712</v>
      </c>
      <c r="N1953" s="9" t="s">
        <v>18712</v>
      </c>
      <c r="O1953" s="9" t="s">
        <v>18712</v>
      </c>
    </row>
    <row r="1954" spans="8:15" x14ac:dyDescent="0.45">
      <c r="H1954" s="9" t="s">
        <v>3519</v>
      </c>
      <c r="I1954" s="9" t="s">
        <v>3596</v>
      </c>
      <c r="J1954" s="9" t="s">
        <v>4074</v>
      </c>
      <c r="K1954" s="9" t="s">
        <v>14521</v>
      </c>
      <c r="L1954" s="9" t="s">
        <v>16726</v>
      </c>
      <c r="M1954" s="9" t="s">
        <v>18713</v>
      </c>
      <c r="N1954" s="9" t="s">
        <v>18713</v>
      </c>
      <c r="O1954" s="9" t="s">
        <v>18713</v>
      </c>
    </row>
    <row r="1955" spans="8:15" x14ac:dyDescent="0.45">
      <c r="H1955" s="9" t="s">
        <v>3520</v>
      </c>
      <c r="I1955" s="9" t="s">
        <v>3597</v>
      </c>
      <c r="J1955" s="9" t="s">
        <v>4075</v>
      </c>
      <c r="K1955" s="9" t="s">
        <v>14522</v>
      </c>
      <c r="L1955" s="9" t="s">
        <v>16727</v>
      </c>
      <c r="M1955" s="9" t="s">
        <v>18714</v>
      </c>
      <c r="N1955" s="9" t="s">
        <v>18714</v>
      </c>
      <c r="O1955" s="9" t="s">
        <v>18714</v>
      </c>
    </row>
    <row r="1956" spans="8:15" x14ac:dyDescent="0.45">
      <c r="H1956" s="9" t="s">
        <v>3521</v>
      </c>
      <c r="I1956" s="9" t="s">
        <v>9036</v>
      </c>
      <c r="J1956" s="9" t="s">
        <v>4076</v>
      </c>
      <c r="K1956" s="9" t="s">
        <v>14523</v>
      </c>
      <c r="L1956" s="9" t="s">
        <v>16728</v>
      </c>
      <c r="M1956" s="9" t="s">
        <v>18715</v>
      </c>
      <c r="N1956" s="9" t="s">
        <v>18715</v>
      </c>
      <c r="O1956" s="9" t="s">
        <v>18715</v>
      </c>
    </row>
    <row r="1957" spans="8:15" x14ac:dyDescent="0.45">
      <c r="H1957" s="9" t="s">
        <v>3522</v>
      </c>
      <c r="I1957" s="9" t="s">
        <v>3598</v>
      </c>
      <c r="J1957" s="9" t="s">
        <v>4077</v>
      </c>
      <c r="K1957" s="9" t="s">
        <v>14524</v>
      </c>
      <c r="L1957" s="9" t="s">
        <v>16729</v>
      </c>
      <c r="M1957" s="9" t="s">
        <v>18716</v>
      </c>
      <c r="N1957" s="9" t="s">
        <v>18716</v>
      </c>
      <c r="O1957" s="9" t="s">
        <v>18716</v>
      </c>
    </row>
    <row r="1958" spans="8:15" x14ac:dyDescent="0.45">
      <c r="H1958" s="9" t="s">
        <v>3523</v>
      </c>
      <c r="I1958" s="9" t="s">
        <v>9037</v>
      </c>
      <c r="J1958" s="9" t="s">
        <v>4078</v>
      </c>
      <c r="K1958" s="9" t="s">
        <v>14525</v>
      </c>
      <c r="L1958" s="9" t="s">
        <v>16730</v>
      </c>
      <c r="M1958" s="9" t="s">
        <v>18717</v>
      </c>
      <c r="N1958" s="9" t="s">
        <v>18717</v>
      </c>
      <c r="O1958" s="9" t="s">
        <v>18717</v>
      </c>
    </row>
    <row r="1959" spans="8:15" x14ac:dyDescent="0.45">
      <c r="H1959" s="9" t="s">
        <v>3524</v>
      </c>
      <c r="I1959" s="9" t="s">
        <v>9038</v>
      </c>
      <c r="J1959" s="9" t="s">
        <v>4079</v>
      </c>
      <c r="K1959" s="9" t="s">
        <v>14526</v>
      </c>
      <c r="L1959" s="9" t="s">
        <v>16731</v>
      </c>
      <c r="M1959" s="9" t="s">
        <v>18718</v>
      </c>
      <c r="N1959" s="9" t="s">
        <v>18718</v>
      </c>
      <c r="O1959" s="9" t="s">
        <v>18718</v>
      </c>
    </row>
    <row r="1960" spans="8:15" x14ac:dyDescent="0.45">
      <c r="H1960" s="9" t="s">
        <v>3525</v>
      </c>
      <c r="I1960" s="9" t="s">
        <v>737</v>
      </c>
      <c r="J1960" s="9" t="s">
        <v>4080</v>
      </c>
      <c r="K1960" s="9" t="s">
        <v>14527</v>
      </c>
      <c r="L1960" s="9" t="s">
        <v>16732</v>
      </c>
      <c r="M1960" s="9" t="s">
        <v>18719</v>
      </c>
      <c r="N1960" s="9" t="s">
        <v>18719</v>
      </c>
      <c r="O1960" s="9" t="s">
        <v>18719</v>
      </c>
    </row>
    <row r="1961" spans="8:15" x14ac:dyDescent="0.45">
      <c r="H1961" s="9" t="s">
        <v>3526</v>
      </c>
      <c r="I1961" s="9" t="s">
        <v>901</v>
      </c>
      <c r="J1961" s="9" t="s">
        <v>4081</v>
      </c>
      <c r="K1961" s="9" t="s">
        <v>14528</v>
      </c>
      <c r="L1961" s="9" t="s">
        <v>16733</v>
      </c>
      <c r="M1961" s="9" t="s">
        <v>18720</v>
      </c>
      <c r="N1961" s="9" t="s">
        <v>18720</v>
      </c>
      <c r="O1961" s="9" t="s">
        <v>18720</v>
      </c>
    </row>
    <row r="1962" spans="8:15" x14ac:dyDescent="0.45">
      <c r="H1962" s="9" t="s">
        <v>3527</v>
      </c>
      <c r="I1962" s="9" t="s">
        <v>738</v>
      </c>
      <c r="J1962" s="9" t="s">
        <v>4082</v>
      </c>
      <c r="K1962" s="9" t="s">
        <v>14529</v>
      </c>
      <c r="L1962" s="9" t="s">
        <v>14723</v>
      </c>
      <c r="M1962" s="9" t="s">
        <v>18721</v>
      </c>
      <c r="N1962" s="9" t="s">
        <v>18721</v>
      </c>
      <c r="O1962" s="9" t="s">
        <v>18721</v>
      </c>
    </row>
    <row r="1963" spans="8:15" x14ac:dyDescent="0.45">
      <c r="H1963" s="9" t="s">
        <v>3528</v>
      </c>
      <c r="I1963" s="9" t="s">
        <v>902</v>
      </c>
      <c r="J1963" s="9" t="s">
        <v>4083</v>
      </c>
      <c r="K1963" s="9" t="s">
        <v>14530</v>
      </c>
      <c r="L1963" s="9" t="s">
        <v>16734</v>
      </c>
      <c r="M1963" s="9" t="s">
        <v>18722</v>
      </c>
      <c r="N1963" s="9" t="s">
        <v>18722</v>
      </c>
      <c r="O1963" s="9" t="s">
        <v>18722</v>
      </c>
    </row>
    <row r="1964" spans="8:15" x14ac:dyDescent="0.45">
      <c r="H1964" s="9" t="s">
        <v>3529</v>
      </c>
      <c r="I1964" s="9" t="s">
        <v>903</v>
      </c>
      <c r="J1964" s="9" t="s">
        <v>4084</v>
      </c>
      <c r="K1964" s="9" t="s">
        <v>14531</v>
      </c>
      <c r="L1964" s="9" t="s">
        <v>16735</v>
      </c>
      <c r="M1964" s="9" t="s">
        <v>18723</v>
      </c>
      <c r="N1964" s="9" t="s">
        <v>18723</v>
      </c>
      <c r="O1964" s="9" t="s">
        <v>18723</v>
      </c>
    </row>
    <row r="1965" spans="8:15" x14ac:dyDescent="0.45">
      <c r="H1965" s="9" t="s">
        <v>3530</v>
      </c>
      <c r="I1965" s="9" t="s">
        <v>904</v>
      </c>
      <c r="J1965" s="9" t="s">
        <v>4085</v>
      </c>
      <c r="K1965" s="9" t="s">
        <v>14532</v>
      </c>
      <c r="L1965" s="9" t="s">
        <v>16736</v>
      </c>
      <c r="M1965" s="9" t="s">
        <v>18724</v>
      </c>
      <c r="N1965" s="9" t="s">
        <v>18724</v>
      </c>
      <c r="O1965" s="9" t="s">
        <v>18724</v>
      </c>
    </row>
    <row r="1966" spans="8:15" x14ac:dyDescent="0.45">
      <c r="H1966" s="9" t="s">
        <v>3531</v>
      </c>
      <c r="I1966" s="9" t="s">
        <v>739</v>
      </c>
      <c r="J1966" s="9" t="s">
        <v>4086</v>
      </c>
      <c r="K1966" s="9" t="s">
        <v>14533</v>
      </c>
      <c r="L1966" s="9" t="s">
        <v>16737</v>
      </c>
      <c r="M1966" s="9" t="s">
        <v>18725</v>
      </c>
      <c r="N1966" s="9" t="s">
        <v>18725</v>
      </c>
      <c r="O1966" s="9" t="s">
        <v>18725</v>
      </c>
    </row>
    <row r="1967" spans="8:15" x14ac:dyDescent="0.45">
      <c r="H1967" s="9" t="s">
        <v>3532</v>
      </c>
      <c r="I1967" s="9" t="s">
        <v>9039</v>
      </c>
      <c r="J1967" s="9" t="s">
        <v>4087</v>
      </c>
      <c r="K1967" s="9" t="s">
        <v>14534</v>
      </c>
      <c r="L1967" s="9" t="s">
        <v>16738</v>
      </c>
      <c r="M1967" s="9" t="s">
        <v>18726</v>
      </c>
      <c r="N1967" s="9" t="s">
        <v>18726</v>
      </c>
      <c r="O1967" s="9" t="s">
        <v>18726</v>
      </c>
    </row>
    <row r="1968" spans="8:15" x14ac:dyDescent="0.45">
      <c r="H1968" s="9" t="s">
        <v>3533</v>
      </c>
      <c r="I1968" s="9" t="s">
        <v>9040</v>
      </c>
      <c r="J1968" s="9" t="s">
        <v>4088</v>
      </c>
      <c r="K1968" s="9" t="s">
        <v>14535</v>
      </c>
      <c r="L1968" s="9" t="s">
        <v>16739</v>
      </c>
      <c r="M1968" s="9" t="s">
        <v>18727</v>
      </c>
      <c r="N1968" s="9" t="s">
        <v>18727</v>
      </c>
      <c r="O1968" s="9" t="s">
        <v>18727</v>
      </c>
    </row>
    <row r="1969" spans="8:15" x14ac:dyDescent="0.45">
      <c r="H1969" s="9" t="s">
        <v>3534</v>
      </c>
      <c r="I1969" s="9" t="s">
        <v>3603</v>
      </c>
      <c r="J1969" s="9" t="s">
        <v>4089</v>
      </c>
      <c r="K1969" s="9" t="s">
        <v>14536</v>
      </c>
      <c r="L1969" s="9" t="s">
        <v>16740</v>
      </c>
      <c r="M1969" s="9" t="s">
        <v>18728</v>
      </c>
      <c r="N1969" s="9" t="s">
        <v>18728</v>
      </c>
      <c r="O1969" s="9" t="s">
        <v>18728</v>
      </c>
    </row>
    <row r="1970" spans="8:15" x14ac:dyDescent="0.45">
      <c r="H1970" s="9" t="s">
        <v>3535</v>
      </c>
      <c r="I1970" s="9" t="s">
        <v>3606</v>
      </c>
      <c r="J1970" s="9" t="s">
        <v>4090</v>
      </c>
      <c r="K1970" s="9" t="s">
        <v>14537</v>
      </c>
      <c r="L1970" s="9" t="s">
        <v>16741</v>
      </c>
      <c r="M1970" s="9" t="s">
        <v>18729</v>
      </c>
      <c r="N1970" s="9" t="s">
        <v>18729</v>
      </c>
      <c r="O1970" s="9" t="s">
        <v>18729</v>
      </c>
    </row>
    <row r="1971" spans="8:15" x14ac:dyDescent="0.45">
      <c r="H1971" s="9" t="s">
        <v>3536</v>
      </c>
      <c r="I1971" s="9" t="s">
        <v>3607</v>
      </c>
      <c r="J1971" s="9" t="s">
        <v>4091</v>
      </c>
      <c r="K1971" s="9" t="s">
        <v>14538</v>
      </c>
      <c r="L1971" s="9" t="s">
        <v>16742</v>
      </c>
      <c r="M1971" s="9" t="s">
        <v>18730</v>
      </c>
      <c r="N1971" s="9" t="s">
        <v>18730</v>
      </c>
      <c r="O1971" s="9" t="s">
        <v>18730</v>
      </c>
    </row>
    <row r="1972" spans="8:15" x14ac:dyDescent="0.45">
      <c r="H1972" s="9" t="s">
        <v>3537</v>
      </c>
      <c r="I1972" s="9" t="s">
        <v>3608</v>
      </c>
      <c r="J1972" s="9" t="s">
        <v>4092</v>
      </c>
      <c r="K1972" s="9" t="s">
        <v>14539</v>
      </c>
      <c r="L1972" s="9" t="s">
        <v>16743</v>
      </c>
      <c r="M1972" s="9" t="s">
        <v>18731</v>
      </c>
      <c r="N1972" s="9" t="s">
        <v>18731</v>
      </c>
      <c r="O1972" s="9" t="s">
        <v>18731</v>
      </c>
    </row>
    <row r="1973" spans="8:15" x14ac:dyDescent="0.45">
      <c r="H1973" s="9" t="s">
        <v>3538</v>
      </c>
      <c r="I1973" s="9" t="s">
        <v>3609</v>
      </c>
      <c r="J1973" s="9" t="s">
        <v>4093</v>
      </c>
      <c r="K1973" s="9" t="s">
        <v>14540</v>
      </c>
      <c r="L1973" s="9" t="s">
        <v>16744</v>
      </c>
      <c r="M1973" s="9" t="s">
        <v>18732</v>
      </c>
      <c r="N1973" s="9" t="s">
        <v>18732</v>
      </c>
      <c r="O1973" s="9" t="s">
        <v>18732</v>
      </c>
    </row>
    <row r="1974" spans="8:15" x14ac:dyDescent="0.45">
      <c r="H1974" s="9" t="s">
        <v>3539</v>
      </c>
      <c r="I1974" s="9" t="s">
        <v>9041</v>
      </c>
      <c r="J1974" s="9" t="s">
        <v>4094</v>
      </c>
      <c r="K1974" s="9" t="s">
        <v>14541</v>
      </c>
      <c r="L1974" s="9" t="s">
        <v>16745</v>
      </c>
      <c r="M1974" s="9" t="s">
        <v>18733</v>
      </c>
      <c r="N1974" s="9" t="s">
        <v>18733</v>
      </c>
      <c r="O1974" s="9" t="s">
        <v>18733</v>
      </c>
    </row>
    <row r="1975" spans="8:15" x14ac:dyDescent="0.45">
      <c r="H1975" s="9" t="s">
        <v>3540</v>
      </c>
      <c r="I1975" s="9" t="s">
        <v>9042</v>
      </c>
      <c r="J1975" s="9" t="s">
        <v>4095</v>
      </c>
      <c r="K1975" s="9" t="s">
        <v>14542</v>
      </c>
      <c r="L1975" s="9" t="s">
        <v>16746</v>
      </c>
      <c r="M1975" s="9" t="s">
        <v>18734</v>
      </c>
      <c r="N1975" s="9" t="s">
        <v>18734</v>
      </c>
      <c r="O1975" s="9" t="s">
        <v>18734</v>
      </c>
    </row>
    <row r="1976" spans="8:15" x14ac:dyDescent="0.45">
      <c r="H1976" s="9" t="s">
        <v>3541</v>
      </c>
      <c r="I1976" s="9" t="s">
        <v>9043</v>
      </c>
      <c r="J1976" s="9" t="s">
        <v>4096</v>
      </c>
      <c r="K1976" s="9" t="s">
        <v>14543</v>
      </c>
      <c r="L1976" s="9" t="s">
        <v>16747</v>
      </c>
      <c r="M1976" s="9" t="s">
        <v>18735</v>
      </c>
      <c r="N1976" s="9" t="s">
        <v>18735</v>
      </c>
      <c r="O1976" s="9" t="s">
        <v>18735</v>
      </c>
    </row>
    <row r="1977" spans="8:15" x14ac:dyDescent="0.45">
      <c r="H1977" s="9" t="s">
        <v>3542</v>
      </c>
      <c r="I1977" s="9" t="s">
        <v>3611</v>
      </c>
      <c r="J1977" s="9" t="s">
        <v>4097</v>
      </c>
      <c r="K1977" s="9" t="s">
        <v>14544</v>
      </c>
      <c r="L1977" s="9" t="s">
        <v>16748</v>
      </c>
      <c r="M1977" s="9" t="s">
        <v>18736</v>
      </c>
      <c r="N1977" s="9" t="s">
        <v>18736</v>
      </c>
      <c r="O1977" s="9" t="s">
        <v>18736</v>
      </c>
    </row>
    <row r="1978" spans="8:15" x14ac:dyDescent="0.45">
      <c r="H1978" s="9" t="s">
        <v>3543</v>
      </c>
      <c r="I1978" s="9" t="s">
        <v>3613</v>
      </c>
      <c r="J1978" s="9" t="s">
        <v>4098</v>
      </c>
      <c r="K1978" s="9" t="s">
        <v>14545</v>
      </c>
      <c r="L1978" s="9" t="s">
        <v>16749</v>
      </c>
      <c r="M1978" s="9" t="s">
        <v>18737</v>
      </c>
      <c r="N1978" s="9" t="s">
        <v>18737</v>
      </c>
      <c r="O1978" s="9" t="s">
        <v>18737</v>
      </c>
    </row>
    <row r="1979" spans="8:15" x14ac:dyDescent="0.45">
      <c r="H1979" s="9" t="s">
        <v>3544</v>
      </c>
      <c r="I1979" s="9" t="s">
        <v>3614</v>
      </c>
      <c r="J1979" s="9" t="s">
        <v>4100</v>
      </c>
      <c r="K1979" s="9" t="s">
        <v>14546</v>
      </c>
      <c r="L1979" s="9" t="s">
        <v>16750</v>
      </c>
      <c r="M1979" s="9" t="s">
        <v>18738</v>
      </c>
      <c r="N1979" s="9" t="s">
        <v>18738</v>
      </c>
      <c r="O1979" s="9" t="s">
        <v>18738</v>
      </c>
    </row>
    <row r="1980" spans="8:15" x14ac:dyDescent="0.45">
      <c r="H1980" s="9" t="s">
        <v>3545</v>
      </c>
      <c r="I1980" s="9" t="s">
        <v>3615</v>
      </c>
      <c r="J1980" s="9" t="s">
        <v>1258</v>
      </c>
      <c r="K1980" s="9" t="s">
        <v>14547</v>
      </c>
      <c r="L1980" s="9" t="s">
        <v>16751</v>
      </c>
      <c r="M1980" s="9" t="s">
        <v>18739</v>
      </c>
      <c r="N1980" s="9" t="s">
        <v>18739</v>
      </c>
      <c r="O1980" s="9" t="s">
        <v>18739</v>
      </c>
    </row>
    <row r="1981" spans="8:15" x14ac:dyDescent="0.45">
      <c r="H1981" s="9" t="s">
        <v>3546</v>
      </c>
      <c r="I1981" s="9" t="s">
        <v>3617</v>
      </c>
      <c r="J1981" s="9" t="s">
        <v>11721</v>
      </c>
      <c r="K1981" s="9" t="s">
        <v>14548</v>
      </c>
      <c r="L1981" s="9" t="s">
        <v>16752</v>
      </c>
      <c r="M1981" s="9" t="s">
        <v>18740</v>
      </c>
      <c r="N1981" s="9" t="s">
        <v>18740</v>
      </c>
      <c r="O1981" s="9" t="s">
        <v>18740</v>
      </c>
    </row>
    <row r="1982" spans="8:15" x14ac:dyDescent="0.45">
      <c r="H1982" s="9" t="s">
        <v>3547</v>
      </c>
      <c r="I1982" s="9" t="s">
        <v>3619</v>
      </c>
      <c r="J1982" s="9" t="s">
        <v>4102</v>
      </c>
      <c r="K1982" s="9" t="s">
        <v>14549</v>
      </c>
      <c r="L1982" s="9" t="s">
        <v>16753</v>
      </c>
      <c r="M1982" s="9" t="s">
        <v>18741</v>
      </c>
      <c r="N1982" s="9" t="s">
        <v>18741</v>
      </c>
      <c r="O1982" s="9" t="s">
        <v>18741</v>
      </c>
    </row>
    <row r="1983" spans="8:15" x14ac:dyDescent="0.45">
      <c r="H1983" s="9" t="s">
        <v>3548</v>
      </c>
      <c r="I1983" s="9" t="s">
        <v>3620</v>
      </c>
      <c r="J1983" s="9" t="s">
        <v>4108</v>
      </c>
      <c r="K1983" s="9" t="s">
        <v>14550</v>
      </c>
      <c r="L1983" s="9" t="s">
        <v>16754</v>
      </c>
      <c r="M1983" s="9" t="s">
        <v>18742</v>
      </c>
      <c r="N1983" s="9" t="s">
        <v>18742</v>
      </c>
      <c r="O1983" s="9" t="s">
        <v>18742</v>
      </c>
    </row>
    <row r="1984" spans="8:15" x14ac:dyDescent="0.45">
      <c r="H1984" s="9" t="s">
        <v>3549</v>
      </c>
      <c r="I1984" s="9" t="s">
        <v>3622</v>
      </c>
      <c r="J1984" s="9" t="s">
        <v>4109</v>
      </c>
      <c r="K1984" s="9" t="s">
        <v>14551</v>
      </c>
      <c r="L1984" s="9" t="s">
        <v>16755</v>
      </c>
      <c r="M1984" s="9" t="s">
        <v>18743</v>
      </c>
      <c r="N1984" s="9" t="s">
        <v>18743</v>
      </c>
      <c r="O1984" s="9" t="s">
        <v>18743</v>
      </c>
    </row>
    <row r="1985" spans="8:15" x14ac:dyDescent="0.45">
      <c r="H1985" s="9" t="s">
        <v>3550</v>
      </c>
      <c r="I1985" s="9" t="s">
        <v>9044</v>
      </c>
      <c r="J1985" s="9" t="s">
        <v>4110</v>
      </c>
      <c r="K1985" s="9" t="s">
        <v>12322</v>
      </c>
      <c r="L1985" s="9" t="s">
        <v>16756</v>
      </c>
      <c r="M1985" s="9" t="s">
        <v>18744</v>
      </c>
      <c r="N1985" s="9" t="s">
        <v>18744</v>
      </c>
      <c r="O1985" s="9" t="s">
        <v>18744</v>
      </c>
    </row>
    <row r="1986" spans="8:15" x14ac:dyDescent="0.45">
      <c r="H1986" s="9" t="s">
        <v>3551</v>
      </c>
      <c r="I1986" s="9" t="s">
        <v>741</v>
      </c>
      <c r="J1986" s="9" t="s">
        <v>1636</v>
      </c>
      <c r="K1986" s="9" t="s">
        <v>14552</v>
      </c>
      <c r="L1986" s="9" t="s">
        <v>16757</v>
      </c>
      <c r="M1986" s="9" t="s">
        <v>18745</v>
      </c>
      <c r="N1986" s="9" t="s">
        <v>18745</v>
      </c>
      <c r="O1986" s="9" t="s">
        <v>18745</v>
      </c>
    </row>
    <row r="1987" spans="8:15" x14ac:dyDescent="0.45">
      <c r="H1987" s="9" t="s">
        <v>3552</v>
      </c>
      <c r="I1987" s="9" t="s">
        <v>3624</v>
      </c>
      <c r="J1987" s="9" t="s">
        <v>4113</v>
      </c>
      <c r="K1987" s="9" t="s">
        <v>14553</v>
      </c>
      <c r="L1987" s="9" t="s">
        <v>16758</v>
      </c>
      <c r="M1987" s="9" t="s">
        <v>18746</v>
      </c>
      <c r="N1987" s="9" t="s">
        <v>18746</v>
      </c>
      <c r="O1987" s="9" t="s">
        <v>18746</v>
      </c>
    </row>
    <row r="1988" spans="8:15" x14ac:dyDescent="0.45">
      <c r="H1988" s="9" t="s">
        <v>3553</v>
      </c>
      <c r="I1988" s="9" t="s">
        <v>3625</v>
      </c>
      <c r="J1988" s="9" t="s">
        <v>4117</v>
      </c>
      <c r="K1988" s="9" t="s">
        <v>12326</v>
      </c>
      <c r="L1988" s="9" t="s">
        <v>16759</v>
      </c>
      <c r="M1988" s="9" t="s">
        <v>18747</v>
      </c>
      <c r="N1988" s="9" t="s">
        <v>18747</v>
      </c>
      <c r="O1988" s="9" t="s">
        <v>18747</v>
      </c>
    </row>
    <row r="1989" spans="8:15" x14ac:dyDescent="0.45">
      <c r="H1989" s="9" t="s">
        <v>3554</v>
      </c>
      <c r="I1989" s="9" t="s">
        <v>742</v>
      </c>
      <c r="J1989" s="9" t="s">
        <v>4118</v>
      </c>
      <c r="K1989" s="9" t="s">
        <v>14554</v>
      </c>
      <c r="L1989" s="9" t="s">
        <v>16760</v>
      </c>
      <c r="M1989" s="9" t="s">
        <v>18748</v>
      </c>
      <c r="N1989" s="9" t="s">
        <v>18748</v>
      </c>
      <c r="O1989" s="9" t="s">
        <v>18748</v>
      </c>
    </row>
    <row r="1990" spans="8:15" x14ac:dyDescent="0.45">
      <c r="H1990" s="9" t="s">
        <v>3555</v>
      </c>
      <c r="I1990" s="9" t="s">
        <v>743</v>
      </c>
      <c r="J1990" s="9" t="s">
        <v>4120</v>
      </c>
      <c r="K1990" s="9" t="s">
        <v>14555</v>
      </c>
      <c r="L1990" s="9" t="s">
        <v>16761</v>
      </c>
      <c r="M1990" s="9" t="s">
        <v>18749</v>
      </c>
      <c r="N1990" s="9" t="s">
        <v>18749</v>
      </c>
      <c r="O1990" s="9" t="s">
        <v>18749</v>
      </c>
    </row>
    <row r="1991" spans="8:15" x14ac:dyDescent="0.45">
      <c r="H1991" s="9" t="s">
        <v>3556</v>
      </c>
      <c r="I1991" s="9" t="s">
        <v>744</v>
      </c>
      <c r="J1991" s="9" t="s">
        <v>4121</v>
      </c>
      <c r="K1991" s="9" t="s">
        <v>14556</v>
      </c>
      <c r="L1991" s="9" t="s">
        <v>16762</v>
      </c>
      <c r="M1991" s="9" t="s">
        <v>18750</v>
      </c>
      <c r="N1991" s="9" t="s">
        <v>18750</v>
      </c>
      <c r="O1991" s="9" t="s">
        <v>18750</v>
      </c>
    </row>
    <row r="1992" spans="8:15" x14ac:dyDescent="0.45">
      <c r="H1992" s="9" t="s">
        <v>3557</v>
      </c>
      <c r="I1992" s="9" t="s">
        <v>9045</v>
      </c>
      <c r="J1992" s="9" t="s">
        <v>4123</v>
      </c>
      <c r="K1992" s="9" t="s">
        <v>14557</v>
      </c>
      <c r="L1992" s="9" t="s">
        <v>16763</v>
      </c>
      <c r="M1992" s="9" t="s">
        <v>18751</v>
      </c>
      <c r="N1992" s="9" t="s">
        <v>18751</v>
      </c>
      <c r="O1992" s="9" t="s">
        <v>18751</v>
      </c>
    </row>
    <row r="1993" spans="8:15" x14ac:dyDescent="0.45">
      <c r="H1993" s="9" t="s">
        <v>3558</v>
      </c>
      <c r="I1993" s="9" t="s">
        <v>3627</v>
      </c>
      <c r="J1993" s="9" t="s">
        <v>4126</v>
      </c>
      <c r="K1993" s="9" t="s">
        <v>14558</v>
      </c>
      <c r="L1993" s="9" t="s">
        <v>16764</v>
      </c>
      <c r="M1993" s="9" t="s">
        <v>18752</v>
      </c>
      <c r="N1993" s="9" t="s">
        <v>18752</v>
      </c>
      <c r="O1993" s="9" t="s">
        <v>18752</v>
      </c>
    </row>
    <row r="1994" spans="8:15" x14ac:dyDescent="0.45">
      <c r="H1994" s="9" t="s">
        <v>3559</v>
      </c>
      <c r="I1994" s="9" t="s">
        <v>3628</v>
      </c>
      <c r="J1994" s="9" t="s">
        <v>4127</v>
      </c>
      <c r="K1994" s="9" t="s">
        <v>14559</v>
      </c>
      <c r="L1994" s="9" t="s">
        <v>16765</v>
      </c>
      <c r="M1994" s="9" t="s">
        <v>18753</v>
      </c>
      <c r="N1994" s="9" t="s">
        <v>18753</v>
      </c>
      <c r="O1994" s="9" t="s">
        <v>18753</v>
      </c>
    </row>
    <row r="1995" spans="8:15" x14ac:dyDescent="0.45">
      <c r="H1995" s="9" t="s">
        <v>3560</v>
      </c>
      <c r="I1995" s="9" t="s">
        <v>3629</v>
      </c>
      <c r="J1995" s="9" t="s">
        <v>4128</v>
      </c>
      <c r="K1995" s="9" t="s">
        <v>14560</v>
      </c>
      <c r="L1995" s="9" t="s">
        <v>16766</v>
      </c>
      <c r="M1995" s="9" t="s">
        <v>18754</v>
      </c>
      <c r="N1995" s="9" t="s">
        <v>18754</v>
      </c>
      <c r="O1995" s="9" t="s">
        <v>18754</v>
      </c>
    </row>
    <row r="1996" spans="8:15" x14ac:dyDescent="0.45">
      <c r="H1996" s="9" t="s">
        <v>3561</v>
      </c>
      <c r="I1996" s="9" t="s">
        <v>745</v>
      </c>
      <c r="J1996" s="9" t="s">
        <v>9122</v>
      </c>
      <c r="K1996" s="9" t="s">
        <v>14561</v>
      </c>
      <c r="L1996" s="9" t="s">
        <v>16767</v>
      </c>
      <c r="M1996" s="9" t="s">
        <v>18755</v>
      </c>
      <c r="N1996" s="9" t="s">
        <v>18755</v>
      </c>
      <c r="O1996" s="9" t="s">
        <v>18755</v>
      </c>
    </row>
    <row r="1997" spans="8:15" x14ac:dyDescent="0.45">
      <c r="H1997" s="9" t="s">
        <v>3562</v>
      </c>
      <c r="I1997" s="9" t="s">
        <v>746</v>
      </c>
      <c r="J1997" s="9" t="s">
        <v>4130</v>
      </c>
      <c r="K1997" s="9" t="s">
        <v>14562</v>
      </c>
      <c r="L1997" s="9" t="s">
        <v>16768</v>
      </c>
      <c r="M1997" s="9" t="s">
        <v>18756</v>
      </c>
      <c r="N1997" s="9" t="s">
        <v>18756</v>
      </c>
      <c r="O1997" s="9" t="s">
        <v>18756</v>
      </c>
    </row>
    <row r="1998" spans="8:15" x14ac:dyDescent="0.45">
      <c r="H1998" s="9" t="s">
        <v>3563</v>
      </c>
      <c r="I1998" s="9" t="s">
        <v>574</v>
      </c>
      <c r="J1998" s="9" t="s">
        <v>4131</v>
      </c>
      <c r="K1998" s="9" t="s">
        <v>14563</v>
      </c>
      <c r="L1998" s="9" t="s">
        <v>16769</v>
      </c>
      <c r="M1998" s="9" t="s">
        <v>18757</v>
      </c>
      <c r="N1998" s="9" t="s">
        <v>18757</v>
      </c>
      <c r="O1998" s="9" t="s">
        <v>18757</v>
      </c>
    </row>
    <row r="1999" spans="8:15" x14ac:dyDescent="0.45">
      <c r="H1999" s="9" t="s">
        <v>3564</v>
      </c>
      <c r="I1999" s="9" t="s">
        <v>3631</v>
      </c>
      <c r="J1999" s="9" t="s">
        <v>11722</v>
      </c>
      <c r="K1999" s="9" t="s">
        <v>14564</v>
      </c>
      <c r="L1999" s="9" t="s">
        <v>16770</v>
      </c>
      <c r="M1999" s="9" t="s">
        <v>18758</v>
      </c>
      <c r="N1999" s="9" t="s">
        <v>18758</v>
      </c>
      <c r="O1999" s="9" t="s">
        <v>18758</v>
      </c>
    </row>
    <row r="2000" spans="8:15" x14ac:dyDescent="0.45">
      <c r="H2000" s="9" t="s">
        <v>3565</v>
      </c>
      <c r="I2000" s="9" t="s">
        <v>747</v>
      </c>
      <c r="J2000" s="9" t="s">
        <v>4134</v>
      </c>
      <c r="K2000" s="9" t="s">
        <v>14565</v>
      </c>
      <c r="L2000" s="9" t="s">
        <v>16771</v>
      </c>
      <c r="M2000" s="9" t="s">
        <v>18759</v>
      </c>
      <c r="N2000" s="9" t="s">
        <v>18759</v>
      </c>
      <c r="O2000" s="9" t="s">
        <v>18759</v>
      </c>
    </row>
    <row r="2001" spans="8:15" x14ac:dyDescent="0.45">
      <c r="H2001" s="9" t="s">
        <v>3566</v>
      </c>
      <c r="I2001" s="9" t="s">
        <v>748</v>
      </c>
      <c r="J2001" s="9" t="s">
        <v>11723</v>
      </c>
      <c r="K2001" s="9" t="s">
        <v>14566</v>
      </c>
      <c r="L2001" s="9" t="s">
        <v>16772</v>
      </c>
      <c r="M2001" s="9" t="s">
        <v>18760</v>
      </c>
      <c r="N2001" s="9" t="s">
        <v>18760</v>
      </c>
      <c r="O2001" s="9" t="s">
        <v>18760</v>
      </c>
    </row>
    <row r="2002" spans="8:15" x14ac:dyDescent="0.45">
      <c r="H2002" s="9" t="s">
        <v>3567</v>
      </c>
      <c r="I2002" s="9" t="s">
        <v>3632</v>
      </c>
      <c r="J2002" s="9" t="s">
        <v>4136</v>
      </c>
      <c r="K2002" s="9" t="s">
        <v>14567</v>
      </c>
      <c r="L2002" s="9" t="s">
        <v>16773</v>
      </c>
      <c r="M2002" s="9" t="s">
        <v>18761</v>
      </c>
      <c r="N2002" s="9" t="s">
        <v>18761</v>
      </c>
      <c r="O2002" s="9" t="s">
        <v>18761</v>
      </c>
    </row>
    <row r="2003" spans="8:15" x14ac:dyDescent="0.45">
      <c r="H2003" s="9" t="s">
        <v>3568</v>
      </c>
      <c r="I2003" s="9" t="s">
        <v>3633</v>
      </c>
      <c r="J2003" s="9" t="s">
        <v>11724</v>
      </c>
      <c r="K2003" s="9" t="s">
        <v>14568</v>
      </c>
      <c r="L2003" s="9" t="s">
        <v>16774</v>
      </c>
      <c r="M2003" s="9" t="s">
        <v>18762</v>
      </c>
      <c r="N2003" s="9" t="s">
        <v>18762</v>
      </c>
      <c r="O2003" s="9" t="s">
        <v>18762</v>
      </c>
    </row>
    <row r="2004" spans="8:15" x14ac:dyDescent="0.45">
      <c r="H2004" s="9" t="s">
        <v>3569</v>
      </c>
      <c r="I2004" s="9" t="s">
        <v>3634</v>
      </c>
      <c r="J2004" s="9" t="s">
        <v>11725</v>
      </c>
      <c r="K2004" s="9" t="s">
        <v>14569</v>
      </c>
      <c r="L2004" s="9" t="s">
        <v>16775</v>
      </c>
      <c r="M2004" s="9" t="s">
        <v>18763</v>
      </c>
      <c r="N2004" s="9" t="s">
        <v>18763</v>
      </c>
      <c r="O2004" s="9" t="s">
        <v>18763</v>
      </c>
    </row>
    <row r="2005" spans="8:15" x14ac:dyDescent="0.45">
      <c r="H2005" s="9" t="s">
        <v>3570</v>
      </c>
      <c r="I2005" s="9" t="s">
        <v>3635</v>
      </c>
      <c r="J2005" s="9" t="s">
        <v>4144</v>
      </c>
      <c r="K2005" s="9" t="s">
        <v>14570</v>
      </c>
      <c r="L2005" s="9" t="s">
        <v>16776</v>
      </c>
      <c r="M2005" s="9" t="s">
        <v>18764</v>
      </c>
      <c r="N2005" s="9" t="s">
        <v>18764</v>
      </c>
      <c r="O2005" s="9" t="s">
        <v>18764</v>
      </c>
    </row>
    <row r="2006" spans="8:15" x14ac:dyDescent="0.45">
      <c r="H2006" s="9" t="s">
        <v>3571</v>
      </c>
      <c r="I2006" s="9" t="s">
        <v>3636</v>
      </c>
      <c r="J2006" s="9" t="s">
        <v>4145</v>
      </c>
      <c r="K2006" s="9" t="s">
        <v>14571</v>
      </c>
      <c r="L2006" s="9" t="s">
        <v>16777</v>
      </c>
      <c r="M2006" s="9" t="s">
        <v>18765</v>
      </c>
      <c r="N2006" s="9" t="s">
        <v>18765</v>
      </c>
      <c r="O2006" s="9" t="s">
        <v>18765</v>
      </c>
    </row>
    <row r="2007" spans="8:15" x14ac:dyDescent="0.45">
      <c r="H2007" s="9" t="s">
        <v>3572</v>
      </c>
      <c r="I2007" s="9" t="s">
        <v>3637</v>
      </c>
      <c r="J2007" s="9" t="s">
        <v>4146</v>
      </c>
      <c r="K2007" s="9" t="s">
        <v>14572</v>
      </c>
      <c r="L2007" s="9" t="s">
        <v>16778</v>
      </c>
      <c r="M2007" s="9" t="s">
        <v>18766</v>
      </c>
      <c r="N2007" s="9" t="s">
        <v>18766</v>
      </c>
      <c r="O2007" s="9" t="s">
        <v>18766</v>
      </c>
    </row>
    <row r="2008" spans="8:15" x14ac:dyDescent="0.45">
      <c r="H2008" s="9" t="s">
        <v>3573</v>
      </c>
      <c r="I2008" s="9" t="s">
        <v>9046</v>
      </c>
      <c r="J2008" s="9" t="s">
        <v>4149</v>
      </c>
      <c r="K2008" s="9" t="s">
        <v>12354</v>
      </c>
      <c r="L2008" s="9" t="s">
        <v>16779</v>
      </c>
      <c r="M2008" s="9" t="s">
        <v>18767</v>
      </c>
      <c r="N2008" s="9" t="s">
        <v>18767</v>
      </c>
      <c r="O2008" s="9" t="s">
        <v>18767</v>
      </c>
    </row>
    <row r="2009" spans="8:15" x14ac:dyDescent="0.45">
      <c r="H2009" s="9" t="s">
        <v>3574</v>
      </c>
      <c r="I2009" s="9" t="s">
        <v>3638</v>
      </c>
      <c r="J2009" s="9" t="s">
        <v>4150</v>
      </c>
      <c r="K2009" s="9" t="s">
        <v>14573</v>
      </c>
      <c r="L2009" s="9" t="s">
        <v>16780</v>
      </c>
      <c r="M2009" s="9" t="s">
        <v>18768</v>
      </c>
      <c r="N2009" s="9" t="s">
        <v>18768</v>
      </c>
      <c r="O2009" s="9" t="s">
        <v>18768</v>
      </c>
    </row>
    <row r="2010" spans="8:15" x14ac:dyDescent="0.45">
      <c r="H2010" s="9" t="s">
        <v>3575</v>
      </c>
      <c r="I2010" s="9" t="s">
        <v>3641</v>
      </c>
      <c r="J2010" s="9" t="s">
        <v>9133</v>
      </c>
      <c r="K2010" s="9" t="s">
        <v>14574</v>
      </c>
      <c r="L2010" s="9" t="s">
        <v>16781</v>
      </c>
      <c r="M2010" s="9" t="s">
        <v>18769</v>
      </c>
      <c r="N2010" s="9" t="s">
        <v>18769</v>
      </c>
      <c r="O2010" s="9" t="s">
        <v>18769</v>
      </c>
    </row>
    <row r="2011" spans="8:15" x14ac:dyDescent="0.45">
      <c r="H2011" s="9" t="s">
        <v>3576</v>
      </c>
      <c r="I2011" s="9" t="s">
        <v>3642</v>
      </c>
      <c r="J2011" s="9" t="s">
        <v>11726</v>
      </c>
      <c r="K2011" s="9" t="s">
        <v>14575</v>
      </c>
      <c r="L2011" s="9" t="s">
        <v>16782</v>
      </c>
      <c r="M2011" s="9" t="s">
        <v>18770</v>
      </c>
      <c r="N2011" s="9" t="s">
        <v>18770</v>
      </c>
      <c r="O2011" s="9" t="s">
        <v>18770</v>
      </c>
    </row>
    <row r="2012" spans="8:15" x14ac:dyDescent="0.45">
      <c r="H2012" s="9" t="s">
        <v>3577</v>
      </c>
      <c r="I2012" s="9" t="s">
        <v>3643</v>
      </c>
      <c r="J2012" s="9" t="s">
        <v>11727</v>
      </c>
      <c r="K2012" s="9" t="s">
        <v>14576</v>
      </c>
      <c r="L2012" s="9" t="s">
        <v>16783</v>
      </c>
      <c r="M2012" s="9" t="s">
        <v>18771</v>
      </c>
      <c r="N2012" s="9" t="s">
        <v>18771</v>
      </c>
      <c r="O2012" s="9" t="s">
        <v>18771</v>
      </c>
    </row>
    <row r="2013" spans="8:15" x14ac:dyDescent="0.45">
      <c r="H2013" s="9" t="s">
        <v>3578</v>
      </c>
      <c r="I2013" s="9" t="s">
        <v>3644</v>
      </c>
      <c r="J2013" s="9" t="s">
        <v>4153</v>
      </c>
      <c r="K2013" s="9" t="s">
        <v>14577</v>
      </c>
      <c r="L2013" s="9" t="s">
        <v>16784</v>
      </c>
      <c r="M2013" s="9" t="s">
        <v>18772</v>
      </c>
      <c r="N2013" s="9" t="s">
        <v>18772</v>
      </c>
      <c r="O2013" s="9" t="s">
        <v>18772</v>
      </c>
    </row>
    <row r="2014" spans="8:15" x14ac:dyDescent="0.45">
      <c r="H2014" s="9" t="s">
        <v>3579</v>
      </c>
      <c r="I2014" s="9" t="s">
        <v>3645</v>
      </c>
      <c r="J2014" s="9" t="s">
        <v>4156</v>
      </c>
      <c r="K2014" s="9" t="s">
        <v>14578</v>
      </c>
      <c r="L2014" s="9" t="s">
        <v>16785</v>
      </c>
      <c r="M2014" s="9" t="s">
        <v>18773</v>
      </c>
      <c r="N2014" s="9" t="s">
        <v>18773</v>
      </c>
      <c r="O2014" s="9" t="s">
        <v>18773</v>
      </c>
    </row>
    <row r="2015" spans="8:15" x14ac:dyDescent="0.45">
      <c r="H2015" s="9" t="s">
        <v>3580</v>
      </c>
      <c r="I2015" s="9" t="s">
        <v>3646</v>
      </c>
      <c r="J2015" s="9" t="s">
        <v>4159</v>
      </c>
      <c r="K2015" s="9" t="s">
        <v>14579</v>
      </c>
      <c r="L2015" s="9" t="s">
        <v>16786</v>
      </c>
      <c r="M2015" s="9" t="s">
        <v>18774</v>
      </c>
      <c r="N2015" s="9" t="s">
        <v>18774</v>
      </c>
      <c r="O2015" s="9" t="s">
        <v>18774</v>
      </c>
    </row>
    <row r="2016" spans="8:15" x14ac:dyDescent="0.45">
      <c r="H2016" s="9" t="s">
        <v>3581</v>
      </c>
      <c r="I2016" s="9" t="s">
        <v>3648</v>
      </c>
      <c r="J2016" s="9" t="s">
        <v>4161</v>
      </c>
      <c r="K2016" s="9" t="s">
        <v>14580</v>
      </c>
      <c r="L2016" s="9" t="s">
        <v>16787</v>
      </c>
      <c r="M2016" s="9" t="s">
        <v>18775</v>
      </c>
      <c r="N2016" s="9" t="s">
        <v>18775</v>
      </c>
      <c r="O2016" s="9" t="s">
        <v>18775</v>
      </c>
    </row>
    <row r="2017" spans="8:15" x14ac:dyDescent="0.45">
      <c r="H2017" s="9" t="s">
        <v>3582</v>
      </c>
      <c r="I2017" s="9" t="s">
        <v>3649</v>
      </c>
      <c r="J2017" s="9" t="s">
        <v>4165</v>
      </c>
      <c r="K2017" s="9" t="s">
        <v>14581</v>
      </c>
      <c r="L2017" s="9" t="s">
        <v>16788</v>
      </c>
      <c r="M2017" s="9" t="s">
        <v>18776</v>
      </c>
      <c r="N2017" s="9" t="s">
        <v>18776</v>
      </c>
      <c r="O2017" s="9" t="s">
        <v>18776</v>
      </c>
    </row>
    <row r="2018" spans="8:15" x14ac:dyDescent="0.45">
      <c r="H2018" s="9" t="s">
        <v>3583</v>
      </c>
      <c r="I2018" s="9" t="s">
        <v>3650</v>
      </c>
      <c r="J2018" s="9" t="s">
        <v>4167</v>
      </c>
      <c r="K2018" s="9" t="s">
        <v>14582</v>
      </c>
      <c r="L2018" s="9" t="s">
        <v>16789</v>
      </c>
      <c r="M2018" s="9" t="s">
        <v>18777</v>
      </c>
      <c r="N2018" s="9" t="s">
        <v>18777</v>
      </c>
      <c r="O2018" s="9" t="s">
        <v>18777</v>
      </c>
    </row>
    <row r="2019" spans="8:15" x14ac:dyDescent="0.45">
      <c r="H2019" s="9" t="s">
        <v>3584</v>
      </c>
      <c r="I2019" s="9" t="s">
        <v>9047</v>
      </c>
      <c r="J2019" s="9" t="s">
        <v>1398</v>
      </c>
      <c r="K2019" s="9" t="s">
        <v>14583</v>
      </c>
      <c r="L2019" s="9" t="s">
        <v>16790</v>
      </c>
      <c r="M2019" s="9" t="s">
        <v>18778</v>
      </c>
      <c r="N2019" s="9" t="s">
        <v>18778</v>
      </c>
      <c r="O2019" s="9" t="s">
        <v>18778</v>
      </c>
    </row>
    <row r="2020" spans="8:15" x14ac:dyDescent="0.45">
      <c r="H2020" s="9" t="s">
        <v>3585</v>
      </c>
      <c r="I2020" s="9" t="s">
        <v>3652</v>
      </c>
      <c r="J2020" s="9" t="s">
        <v>4171</v>
      </c>
      <c r="K2020" s="9" t="s">
        <v>12368</v>
      </c>
      <c r="L2020" s="9" t="s">
        <v>16791</v>
      </c>
      <c r="M2020" s="9" t="s">
        <v>18779</v>
      </c>
      <c r="N2020" s="9" t="s">
        <v>18779</v>
      </c>
      <c r="O2020" s="9" t="s">
        <v>18779</v>
      </c>
    </row>
    <row r="2021" spans="8:15" x14ac:dyDescent="0.45">
      <c r="H2021" s="9" t="s">
        <v>3586</v>
      </c>
      <c r="I2021" s="9" t="s">
        <v>3653</v>
      </c>
      <c r="J2021" s="9" t="s">
        <v>4172</v>
      </c>
      <c r="K2021" s="9" t="s">
        <v>14584</v>
      </c>
      <c r="L2021" s="9" t="s">
        <v>16792</v>
      </c>
      <c r="M2021" s="9" t="s">
        <v>18780</v>
      </c>
      <c r="N2021" s="9" t="s">
        <v>18780</v>
      </c>
      <c r="O2021" s="9" t="s">
        <v>18780</v>
      </c>
    </row>
    <row r="2022" spans="8:15" x14ac:dyDescent="0.45">
      <c r="H2022" s="9" t="s">
        <v>3587</v>
      </c>
      <c r="I2022" s="9" t="s">
        <v>3654</v>
      </c>
      <c r="J2022" s="9" t="s">
        <v>4174</v>
      </c>
      <c r="K2022" s="9" t="s">
        <v>12373</v>
      </c>
      <c r="L2022" s="9" t="s">
        <v>16793</v>
      </c>
      <c r="M2022" s="9" t="s">
        <v>18781</v>
      </c>
      <c r="N2022" s="9" t="s">
        <v>18781</v>
      </c>
      <c r="O2022" s="9" t="s">
        <v>18781</v>
      </c>
    </row>
    <row r="2023" spans="8:15" x14ac:dyDescent="0.45">
      <c r="H2023" s="9" t="s">
        <v>3588</v>
      </c>
      <c r="I2023" s="9" t="s">
        <v>3659</v>
      </c>
      <c r="J2023" s="9" t="s">
        <v>4175</v>
      </c>
      <c r="K2023" s="9" t="s">
        <v>14585</v>
      </c>
      <c r="L2023" s="9" t="s">
        <v>16794</v>
      </c>
      <c r="M2023" s="9" t="s">
        <v>18782</v>
      </c>
      <c r="N2023" s="9" t="s">
        <v>18782</v>
      </c>
      <c r="O2023" s="9" t="s">
        <v>18782</v>
      </c>
    </row>
    <row r="2024" spans="8:15" x14ac:dyDescent="0.45">
      <c r="H2024" s="9" t="s">
        <v>3589</v>
      </c>
      <c r="I2024" s="9" t="s">
        <v>3660</v>
      </c>
      <c r="J2024" s="9" t="s">
        <v>4177</v>
      </c>
      <c r="K2024" s="9" t="s">
        <v>14586</v>
      </c>
      <c r="L2024" s="9" t="s">
        <v>16795</v>
      </c>
      <c r="M2024" s="9" t="s">
        <v>18783</v>
      </c>
      <c r="N2024" s="9" t="s">
        <v>18783</v>
      </c>
      <c r="O2024" s="9" t="s">
        <v>18783</v>
      </c>
    </row>
    <row r="2025" spans="8:15" x14ac:dyDescent="0.45">
      <c r="H2025" s="9" t="s">
        <v>3590</v>
      </c>
      <c r="I2025" s="9" t="s">
        <v>9048</v>
      </c>
      <c r="J2025" s="9" t="s">
        <v>4178</v>
      </c>
      <c r="K2025" s="9" t="s">
        <v>12374</v>
      </c>
      <c r="L2025" s="9" t="s">
        <v>16796</v>
      </c>
      <c r="M2025" s="9" t="s">
        <v>18784</v>
      </c>
      <c r="N2025" s="9" t="s">
        <v>18784</v>
      </c>
      <c r="O2025" s="9" t="s">
        <v>18784</v>
      </c>
    </row>
    <row r="2026" spans="8:15" x14ac:dyDescent="0.45">
      <c r="H2026" s="9" t="s">
        <v>3591</v>
      </c>
      <c r="I2026" s="9" t="s">
        <v>3662</v>
      </c>
      <c r="J2026" s="9" t="s">
        <v>4180</v>
      </c>
      <c r="K2026" s="9" t="s">
        <v>14587</v>
      </c>
      <c r="L2026" s="9" t="s">
        <v>16797</v>
      </c>
      <c r="M2026" s="9" t="s">
        <v>18785</v>
      </c>
      <c r="N2026" s="9" t="s">
        <v>18785</v>
      </c>
      <c r="O2026" s="9" t="s">
        <v>18785</v>
      </c>
    </row>
    <row r="2027" spans="8:15" x14ac:dyDescent="0.45">
      <c r="H2027" s="9" t="s">
        <v>3592</v>
      </c>
      <c r="I2027" s="9" t="s">
        <v>3663</v>
      </c>
      <c r="J2027" s="9" t="s">
        <v>4181</v>
      </c>
      <c r="K2027" s="9" t="s">
        <v>14588</v>
      </c>
      <c r="L2027" s="9" t="s">
        <v>16798</v>
      </c>
      <c r="M2027" s="9" t="s">
        <v>18786</v>
      </c>
      <c r="N2027" s="9" t="s">
        <v>18786</v>
      </c>
      <c r="O2027" s="9" t="s">
        <v>18786</v>
      </c>
    </row>
    <row r="2028" spans="8:15" x14ac:dyDescent="0.45">
      <c r="H2028" s="9" t="s">
        <v>3593</v>
      </c>
      <c r="I2028" s="9" t="s">
        <v>9049</v>
      </c>
      <c r="J2028" s="9" t="s">
        <v>11728</v>
      </c>
      <c r="K2028" s="9" t="s">
        <v>14589</v>
      </c>
      <c r="L2028" s="9" t="s">
        <v>16799</v>
      </c>
      <c r="M2028" s="9" t="s">
        <v>18787</v>
      </c>
      <c r="N2028" s="9" t="s">
        <v>18787</v>
      </c>
      <c r="O2028" s="9" t="s">
        <v>18787</v>
      </c>
    </row>
    <row r="2029" spans="8:15" x14ac:dyDescent="0.45">
      <c r="H2029" s="9" t="s">
        <v>3594</v>
      </c>
      <c r="I2029" s="9" t="s">
        <v>3664</v>
      </c>
      <c r="J2029" s="9" t="s">
        <v>4182</v>
      </c>
      <c r="K2029" s="9" t="s">
        <v>14590</v>
      </c>
      <c r="L2029" s="9" t="s">
        <v>16800</v>
      </c>
      <c r="M2029" s="9" t="s">
        <v>18788</v>
      </c>
      <c r="N2029" s="9" t="s">
        <v>18788</v>
      </c>
      <c r="O2029" s="9" t="s">
        <v>18788</v>
      </c>
    </row>
    <row r="2030" spans="8:15" x14ac:dyDescent="0.45">
      <c r="H2030" s="9" t="s">
        <v>3595</v>
      </c>
      <c r="I2030" s="9" t="s">
        <v>3665</v>
      </c>
      <c r="J2030" s="9" t="s">
        <v>4183</v>
      </c>
      <c r="K2030" s="9" t="s">
        <v>14591</v>
      </c>
      <c r="L2030" s="9" t="s">
        <v>16801</v>
      </c>
      <c r="M2030" s="9" t="s">
        <v>18789</v>
      </c>
      <c r="N2030" s="9" t="s">
        <v>18789</v>
      </c>
      <c r="O2030" s="9" t="s">
        <v>18789</v>
      </c>
    </row>
    <row r="2031" spans="8:15" x14ac:dyDescent="0.45">
      <c r="H2031" s="9" t="s">
        <v>3596</v>
      </c>
      <c r="I2031" s="9" t="s">
        <v>3666</v>
      </c>
      <c r="J2031" s="9" t="s">
        <v>4186</v>
      </c>
      <c r="K2031" s="9" t="s">
        <v>14592</v>
      </c>
      <c r="L2031" s="9" t="s">
        <v>16802</v>
      </c>
      <c r="M2031" s="9" t="s">
        <v>18790</v>
      </c>
      <c r="N2031" s="9" t="s">
        <v>18790</v>
      </c>
      <c r="O2031" s="9" t="s">
        <v>18790</v>
      </c>
    </row>
    <row r="2032" spans="8:15" x14ac:dyDescent="0.45">
      <c r="H2032" s="9" t="s">
        <v>3597</v>
      </c>
      <c r="I2032" s="9" t="s">
        <v>3667</v>
      </c>
      <c r="J2032" s="9" t="s">
        <v>4187</v>
      </c>
      <c r="K2032" s="9" t="s">
        <v>14593</v>
      </c>
      <c r="L2032" s="9" t="s">
        <v>16803</v>
      </c>
      <c r="M2032" s="9" t="s">
        <v>18791</v>
      </c>
      <c r="N2032" s="9" t="s">
        <v>18791</v>
      </c>
      <c r="O2032" s="9" t="s">
        <v>18791</v>
      </c>
    </row>
    <row r="2033" spans="8:15" x14ac:dyDescent="0.45">
      <c r="H2033" s="9" t="s">
        <v>3598</v>
      </c>
      <c r="I2033" s="9" t="s">
        <v>9050</v>
      </c>
      <c r="J2033" s="9" t="s">
        <v>4188</v>
      </c>
      <c r="K2033" s="9" t="s">
        <v>14594</v>
      </c>
      <c r="L2033" s="9" t="s">
        <v>16804</v>
      </c>
      <c r="M2033" s="9" t="s">
        <v>18792</v>
      </c>
      <c r="N2033" s="9" t="s">
        <v>18792</v>
      </c>
      <c r="O2033" s="9" t="s">
        <v>18792</v>
      </c>
    </row>
    <row r="2034" spans="8:15" x14ac:dyDescent="0.45">
      <c r="H2034" s="9" t="s">
        <v>3599</v>
      </c>
      <c r="I2034" s="9" t="s">
        <v>3668</v>
      </c>
      <c r="J2034" s="9" t="s">
        <v>11729</v>
      </c>
      <c r="K2034" s="9" t="s">
        <v>14595</v>
      </c>
      <c r="L2034" s="9" t="s">
        <v>16805</v>
      </c>
      <c r="M2034" s="9" t="s">
        <v>18793</v>
      </c>
      <c r="N2034" s="9" t="s">
        <v>18793</v>
      </c>
      <c r="O2034" s="9" t="s">
        <v>18793</v>
      </c>
    </row>
    <row r="2035" spans="8:15" x14ac:dyDescent="0.45">
      <c r="H2035" s="9" t="s">
        <v>3600</v>
      </c>
      <c r="I2035" s="9" t="s">
        <v>3669</v>
      </c>
      <c r="J2035" s="9" t="s">
        <v>9137</v>
      </c>
      <c r="K2035" s="9" t="s">
        <v>14596</v>
      </c>
      <c r="L2035" s="9" t="s">
        <v>16806</v>
      </c>
      <c r="M2035" s="9" t="s">
        <v>18794</v>
      </c>
      <c r="N2035" s="9" t="s">
        <v>18794</v>
      </c>
      <c r="O2035" s="9" t="s">
        <v>18794</v>
      </c>
    </row>
    <row r="2036" spans="8:15" x14ac:dyDescent="0.45">
      <c r="H2036" s="9" t="s">
        <v>3601</v>
      </c>
      <c r="I2036" s="9" t="s">
        <v>9051</v>
      </c>
      <c r="J2036" s="9" t="s">
        <v>11730</v>
      </c>
      <c r="K2036" s="9" t="s">
        <v>14597</v>
      </c>
      <c r="L2036" s="9" t="s">
        <v>16807</v>
      </c>
      <c r="M2036" s="9" t="s">
        <v>18795</v>
      </c>
      <c r="N2036" s="9" t="s">
        <v>18795</v>
      </c>
      <c r="O2036" s="9" t="s">
        <v>18795</v>
      </c>
    </row>
    <row r="2037" spans="8:15" x14ac:dyDescent="0.45">
      <c r="H2037" s="9" t="s">
        <v>3602</v>
      </c>
      <c r="I2037" s="9" t="s">
        <v>9052</v>
      </c>
      <c r="J2037" s="9" t="s">
        <v>4196</v>
      </c>
      <c r="K2037" s="9" t="s">
        <v>14598</v>
      </c>
      <c r="L2037" s="9" t="s">
        <v>16808</v>
      </c>
      <c r="M2037" s="9" t="s">
        <v>18796</v>
      </c>
      <c r="N2037" s="9" t="s">
        <v>18796</v>
      </c>
      <c r="O2037" s="9" t="s">
        <v>18796</v>
      </c>
    </row>
    <row r="2038" spans="8:15" x14ac:dyDescent="0.45">
      <c r="H2038" s="9" t="s">
        <v>738</v>
      </c>
      <c r="I2038" s="9" t="s">
        <v>3671</v>
      </c>
      <c r="J2038" s="9" t="s">
        <v>4198</v>
      </c>
      <c r="K2038" s="9" t="s">
        <v>6266</v>
      </c>
      <c r="L2038" s="9" t="s">
        <v>16809</v>
      </c>
      <c r="M2038" s="9" t="s">
        <v>18797</v>
      </c>
      <c r="N2038" s="9" t="s">
        <v>18797</v>
      </c>
      <c r="O2038" s="9" t="s">
        <v>18797</v>
      </c>
    </row>
    <row r="2039" spans="8:15" x14ac:dyDescent="0.45">
      <c r="H2039" s="9" t="s">
        <v>739</v>
      </c>
      <c r="I2039" s="9" t="s">
        <v>3672</v>
      </c>
      <c r="J2039" s="9" t="s">
        <v>4200</v>
      </c>
      <c r="K2039" s="9" t="s">
        <v>14599</v>
      </c>
      <c r="L2039" s="9" t="s">
        <v>16810</v>
      </c>
      <c r="M2039" s="9" t="s">
        <v>18798</v>
      </c>
      <c r="N2039" s="9" t="s">
        <v>18798</v>
      </c>
      <c r="O2039" s="9" t="s">
        <v>18798</v>
      </c>
    </row>
    <row r="2040" spans="8:15" x14ac:dyDescent="0.45">
      <c r="H2040" s="9" t="s">
        <v>3603</v>
      </c>
      <c r="I2040" s="9" t="s">
        <v>9053</v>
      </c>
      <c r="J2040" s="9" t="s">
        <v>4201</v>
      </c>
      <c r="K2040" s="9" t="s">
        <v>1317</v>
      </c>
      <c r="L2040" s="9" t="s">
        <v>16811</v>
      </c>
      <c r="M2040" s="9" t="s">
        <v>18799</v>
      </c>
      <c r="N2040" s="9" t="s">
        <v>18799</v>
      </c>
      <c r="O2040" s="9" t="s">
        <v>18799</v>
      </c>
    </row>
    <row r="2041" spans="8:15" x14ac:dyDescent="0.45">
      <c r="H2041" s="9" t="s">
        <v>3604</v>
      </c>
      <c r="I2041" s="9" t="s">
        <v>3673</v>
      </c>
      <c r="J2041" s="9" t="s">
        <v>4202</v>
      </c>
      <c r="K2041" s="9" t="s">
        <v>1084</v>
      </c>
      <c r="L2041" s="9" t="s">
        <v>16812</v>
      </c>
      <c r="M2041" s="9" t="s">
        <v>18800</v>
      </c>
      <c r="N2041" s="9" t="s">
        <v>18800</v>
      </c>
      <c r="O2041" s="9" t="s">
        <v>18800</v>
      </c>
    </row>
    <row r="2042" spans="8:15" x14ac:dyDescent="0.45">
      <c r="H2042" s="9" t="s">
        <v>3605</v>
      </c>
      <c r="I2042" s="9" t="s">
        <v>3674</v>
      </c>
      <c r="J2042" s="9" t="s">
        <v>4204</v>
      </c>
      <c r="K2042" s="9" t="s">
        <v>1085</v>
      </c>
      <c r="L2042" s="9" t="s">
        <v>16813</v>
      </c>
      <c r="M2042" s="9" t="s">
        <v>18801</v>
      </c>
      <c r="N2042" s="9" t="s">
        <v>18801</v>
      </c>
      <c r="O2042" s="9" t="s">
        <v>18801</v>
      </c>
    </row>
    <row r="2043" spans="8:15" x14ac:dyDescent="0.45">
      <c r="H2043" s="9" t="s">
        <v>3606</v>
      </c>
      <c r="I2043" s="9" t="s">
        <v>3675</v>
      </c>
      <c r="J2043" s="9" t="s">
        <v>4206</v>
      </c>
      <c r="K2043" s="9" t="s">
        <v>1318</v>
      </c>
      <c r="L2043" s="9" t="s">
        <v>16814</v>
      </c>
      <c r="M2043" s="9" t="s">
        <v>18802</v>
      </c>
      <c r="N2043" s="9" t="s">
        <v>18802</v>
      </c>
      <c r="O2043" s="9" t="s">
        <v>18802</v>
      </c>
    </row>
    <row r="2044" spans="8:15" x14ac:dyDescent="0.45">
      <c r="H2044" s="9" t="s">
        <v>3607</v>
      </c>
      <c r="I2044" s="9" t="s">
        <v>3676</v>
      </c>
      <c r="J2044" s="9" t="s">
        <v>4208</v>
      </c>
      <c r="K2044" s="9" t="s">
        <v>514</v>
      </c>
      <c r="L2044" s="9" t="s">
        <v>16815</v>
      </c>
      <c r="M2044" s="9" t="s">
        <v>18803</v>
      </c>
      <c r="N2044" s="9" t="s">
        <v>18803</v>
      </c>
      <c r="O2044" s="9" t="s">
        <v>18803</v>
      </c>
    </row>
    <row r="2045" spans="8:15" x14ac:dyDescent="0.45">
      <c r="H2045" s="9" t="s">
        <v>3608</v>
      </c>
      <c r="I2045" s="9" t="s">
        <v>3677</v>
      </c>
      <c r="J2045" s="9" t="s">
        <v>4209</v>
      </c>
      <c r="K2045" s="9" t="s">
        <v>14600</v>
      </c>
      <c r="L2045" s="9" t="s">
        <v>16816</v>
      </c>
      <c r="M2045" s="9" t="s">
        <v>18804</v>
      </c>
      <c r="N2045" s="9" t="s">
        <v>18804</v>
      </c>
      <c r="O2045" s="9" t="s">
        <v>18804</v>
      </c>
    </row>
    <row r="2046" spans="8:15" x14ac:dyDescent="0.45">
      <c r="H2046" s="9" t="s">
        <v>3609</v>
      </c>
      <c r="I2046" s="9" t="s">
        <v>3679</v>
      </c>
      <c r="J2046" s="9" t="s">
        <v>4210</v>
      </c>
      <c r="K2046" s="9" t="s">
        <v>14601</v>
      </c>
      <c r="L2046" s="9" t="s">
        <v>16817</v>
      </c>
      <c r="M2046" s="9" t="s">
        <v>18805</v>
      </c>
      <c r="N2046" s="9" t="s">
        <v>18805</v>
      </c>
      <c r="O2046" s="9" t="s">
        <v>18805</v>
      </c>
    </row>
    <row r="2047" spans="8:15" x14ac:dyDescent="0.45">
      <c r="H2047" s="9" t="s">
        <v>3610</v>
      </c>
      <c r="I2047" s="9" t="s">
        <v>9054</v>
      </c>
      <c r="J2047" s="9" t="s">
        <v>4211</v>
      </c>
      <c r="K2047" s="9" t="s">
        <v>12382</v>
      </c>
      <c r="L2047" s="9" t="s">
        <v>16818</v>
      </c>
      <c r="M2047" s="9" t="s">
        <v>18806</v>
      </c>
      <c r="N2047" s="9" t="s">
        <v>18806</v>
      </c>
      <c r="O2047" s="9" t="s">
        <v>18806</v>
      </c>
    </row>
    <row r="2048" spans="8:15" x14ac:dyDescent="0.45">
      <c r="H2048" s="9" t="s">
        <v>3611</v>
      </c>
      <c r="I2048" s="9" t="s">
        <v>3681</v>
      </c>
      <c r="J2048" s="9" t="s">
        <v>4214</v>
      </c>
      <c r="K2048" s="9" t="s">
        <v>14602</v>
      </c>
      <c r="L2048" s="9" t="s">
        <v>16819</v>
      </c>
      <c r="M2048" s="9" t="s">
        <v>18807</v>
      </c>
      <c r="N2048" s="9" t="s">
        <v>18807</v>
      </c>
      <c r="O2048" s="9" t="s">
        <v>18807</v>
      </c>
    </row>
    <row r="2049" spans="8:15" x14ac:dyDescent="0.45">
      <c r="H2049" s="9" t="s">
        <v>3612</v>
      </c>
      <c r="I2049" s="9" t="s">
        <v>3682</v>
      </c>
      <c r="J2049" s="9" t="s">
        <v>4217</v>
      </c>
      <c r="K2049" s="9" t="s">
        <v>14603</v>
      </c>
      <c r="L2049" s="9" t="s">
        <v>16820</v>
      </c>
      <c r="M2049" s="9" t="s">
        <v>18808</v>
      </c>
      <c r="N2049" s="9" t="s">
        <v>18808</v>
      </c>
      <c r="O2049" s="9" t="s">
        <v>18808</v>
      </c>
    </row>
    <row r="2050" spans="8:15" x14ac:dyDescent="0.45">
      <c r="H2050" s="9" t="s">
        <v>3613</v>
      </c>
      <c r="I2050" s="9" t="s">
        <v>3683</v>
      </c>
      <c r="J2050" s="9" t="s">
        <v>4218</v>
      </c>
      <c r="K2050" s="9" t="s">
        <v>12386</v>
      </c>
      <c r="L2050" s="9" t="s">
        <v>16821</v>
      </c>
      <c r="M2050" s="9" t="s">
        <v>18809</v>
      </c>
      <c r="N2050" s="9" t="s">
        <v>18809</v>
      </c>
      <c r="O2050" s="9" t="s">
        <v>18809</v>
      </c>
    </row>
    <row r="2051" spans="8:15" x14ac:dyDescent="0.45">
      <c r="H2051" s="9" t="s">
        <v>3614</v>
      </c>
      <c r="I2051" s="9" t="s">
        <v>3684</v>
      </c>
      <c r="J2051" s="9" t="s">
        <v>4220</v>
      </c>
      <c r="K2051" s="9" t="s">
        <v>14604</v>
      </c>
      <c r="L2051" s="9" t="s">
        <v>16822</v>
      </c>
      <c r="M2051" s="9" t="s">
        <v>18810</v>
      </c>
      <c r="N2051" s="9" t="s">
        <v>18810</v>
      </c>
      <c r="O2051" s="9" t="s">
        <v>18810</v>
      </c>
    </row>
    <row r="2052" spans="8:15" x14ac:dyDescent="0.45">
      <c r="H2052" s="9" t="s">
        <v>3615</v>
      </c>
      <c r="I2052" s="9" t="s">
        <v>3685</v>
      </c>
      <c r="J2052" s="9" t="s">
        <v>4221</v>
      </c>
      <c r="K2052" s="9" t="s">
        <v>12390</v>
      </c>
      <c r="L2052" s="9" t="s">
        <v>16823</v>
      </c>
      <c r="M2052" s="9" t="s">
        <v>18811</v>
      </c>
      <c r="N2052" s="9" t="s">
        <v>18811</v>
      </c>
      <c r="O2052" s="9" t="s">
        <v>18811</v>
      </c>
    </row>
    <row r="2053" spans="8:15" x14ac:dyDescent="0.45">
      <c r="H2053" s="9" t="s">
        <v>3616</v>
      </c>
      <c r="I2053" s="9" t="s">
        <v>9055</v>
      </c>
      <c r="J2053" s="9" t="s">
        <v>1638</v>
      </c>
      <c r="K2053" s="9" t="s">
        <v>14605</v>
      </c>
      <c r="L2053" s="9" t="s">
        <v>16824</v>
      </c>
      <c r="M2053" s="9" t="s">
        <v>18812</v>
      </c>
      <c r="N2053" s="9" t="s">
        <v>18812</v>
      </c>
      <c r="O2053" s="9" t="s">
        <v>18812</v>
      </c>
    </row>
    <row r="2054" spans="8:15" x14ac:dyDescent="0.45">
      <c r="H2054" s="9" t="s">
        <v>3617</v>
      </c>
      <c r="I2054" s="9" t="s">
        <v>9056</v>
      </c>
      <c r="J2054" s="9" t="s">
        <v>909</v>
      </c>
      <c r="K2054" s="9" t="s">
        <v>14606</v>
      </c>
      <c r="L2054" s="9" t="s">
        <v>16825</v>
      </c>
      <c r="M2054" s="9" t="s">
        <v>18813</v>
      </c>
      <c r="N2054" s="9" t="s">
        <v>18813</v>
      </c>
      <c r="O2054" s="9" t="s">
        <v>18813</v>
      </c>
    </row>
    <row r="2055" spans="8:15" x14ac:dyDescent="0.45">
      <c r="H2055" s="9" t="s">
        <v>3618</v>
      </c>
      <c r="I2055" s="9" t="s">
        <v>3687</v>
      </c>
      <c r="J2055" s="9" t="s">
        <v>910</v>
      </c>
      <c r="K2055" s="9" t="s">
        <v>14607</v>
      </c>
      <c r="L2055" s="9" t="s">
        <v>16826</v>
      </c>
      <c r="M2055" s="9" t="s">
        <v>18814</v>
      </c>
      <c r="N2055" s="9" t="s">
        <v>18814</v>
      </c>
      <c r="O2055" s="9" t="s">
        <v>18814</v>
      </c>
    </row>
    <row r="2056" spans="8:15" x14ac:dyDescent="0.45">
      <c r="H2056" s="9" t="s">
        <v>3619</v>
      </c>
      <c r="I2056" s="9" t="s">
        <v>9057</v>
      </c>
      <c r="J2056" s="9" t="s">
        <v>1259</v>
      </c>
      <c r="K2056" s="9" t="s">
        <v>14608</v>
      </c>
      <c r="L2056" s="9" t="s">
        <v>16827</v>
      </c>
      <c r="M2056" s="9" t="s">
        <v>18815</v>
      </c>
      <c r="N2056" s="9" t="s">
        <v>18815</v>
      </c>
      <c r="O2056" s="9" t="s">
        <v>18815</v>
      </c>
    </row>
    <row r="2057" spans="8:15" x14ac:dyDescent="0.45">
      <c r="H2057" s="9" t="s">
        <v>3620</v>
      </c>
      <c r="I2057" s="9" t="s">
        <v>3689</v>
      </c>
      <c r="J2057" s="9" t="s">
        <v>4226</v>
      </c>
      <c r="K2057" s="9" t="s">
        <v>14609</v>
      </c>
      <c r="L2057" s="9" t="s">
        <v>16828</v>
      </c>
      <c r="M2057" s="9" t="s">
        <v>18816</v>
      </c>
      <c r="N2057" s="9" t="s">
        <v>18816</v>
      </c>
      <c r="O2057" s="9" t="s">
        <v>18816</v>
      </c>
    </row>
    <row r="2058" spans="8:15" x14ac:dyDescent="0.45">
      <c r="H2058" s="9" t="s">
        <v>3621</v>
      </c>
      <c r="I2058" s="9" t="s">
        <v>3690</v>
      </c>
      <c r="J2058" s="9" t="s">
        <v>4227</v>
      </c>
      <c r="K2058" s="9" t="s">
        <v>14610</v>
      </c>
      <c r="L2058" s="9" t="s">
        <v>16829</v>
      </c>
      <c r="M2058" s="9" t="s">
        <v>18817</v>
      </c>
      <c r="N2058" s="9" t="s">
        <v>18817</v>
      </c>
      <c r="O2058" s="9" t="s">
        <v>18817</v>
      </c>
    </row>
    <row r="2059" spans="8:15" x14ac:dyDescent="0.45">
      <c r="H2059" s="9" t="s">
        <v>3622</v>
      </c>
      <c r="I2059" s="9" t="s">
        <v>3691</v>
      </c>
      <c r="J2059" s="9" t="s">
        <v>4228</v>
      </c>
      <c r="K2059" s="9" t="s">
        <v>14611</v>
      </c>
      <c r="L2059" s="9" t="s">
        <v>16830</v>
      </c>
      <c r="M2059" s="9" t="s">
        <v>18818</v>
      </c>
      <c r="N2059" s="9" t="s">
        <v>18818</v>
      </c>
      <c r="O2059" s="9" t="s">
        <v>18818</v>
      </c>
    </row>
    <row r="2060" spans="8:15" x14ac:dyDescent="0.45">
      <c r="H2060" s="9" t="s">
        <v>3623</v>
      </c>
      <c r="I2060" s="9" t="s">
        <v>3692</v>
      </c>
      <c r="J2060" s="9" t="s">
        <v>4229</v>
      </c>
      <c r="K2060" s="9" t="s">
        <v>14612</v>
      </c>
      <c r="L2060" s="9" t="s">
        <v>16831</v>
      </c>
      <c r="M2060" s="9" t="s">
        <v>18819</v>
      </c>
      <c r="N2060" s="9" t="s">
        <v>18819</v>
      </c>
      <c r="O2060" s="9" t="s">
        <v>18819</v>
      </c>
    </row>
    <row r="2061" spans="8:15" x14ac:dyDescent="0.45">
      <c r="H2061" s="9" t="s">
        <v>741</v>
      </c>
      <c r="I2061" s="9" t="s">
        <v>3693</v>
      </c>
      <c r="J2061" s="9" t="s">
        <v>4230</v>
      </c>
      <c r="K2061" s="9" t="s">
        <v>14613</v>
      </c>
      <c r="L2061" s="9" t="s">
        <v>16832</v>
      </c>
      <c r="M2061" s="9" t="s">
        <v>18820</v>
      </c>
      <c r="N2061" s="9" t="s">
        <v>18820</v>
      </c>
      <c r="O2061" s="9" t="s">
        <v>18820</v>
      </c>
    </row>
    <row r="2062" spans="8:15" x14ac:dyDescent="0.45">
      <c r="H2062" s="9" t="s">
        <v>3624</v>
      </c>
      <c r="I2062" s="9" t="s">
        <v>9058</v>
      </c>
      <c r="J2062" s="9" t="s">
        <v>4233</v>
      </c>
      <c r="K2062" s="9" t="s">
        <v>12405</v>
      </c>
      <c r="L2062" s="9" t="s">
        <v>16833</v>
      </c>
      <c r="M2062" s="9" t="s">
        <v>18821</v>
      </c>
      <c r="N2062" s="9" t="s">
        <v>18821</v>
      </c>
      <c r="O2062" s="9" t="s">
        <v>18821</v>
      </c>
    </row>
    <row r="2063" spans="8:15" x14ac:dyDescent="0.45">
      <c r="H2063" s="9" t="s">
        <v>3625</v>
      </c>
      <c r="I2063" s="9" t="s">
        <v>9059</v>
      </c>
      <c r="J2063" s="9" t="s">
        <v>4234</v>
      </c>
      <c r="K2063" s="9" t="s">
        <v>14614</v>
      </c>
      <c r="L2063" s="9" t="s">
        <v>16834</v>
      </c>
      <c r="M2063" s="9" t="s">
        <v>18822</v>
      </c>
      <c r="N2063" s="9" t="s">
        <v>18822</v>
      </c>
      <c r="O2063" s="9" t="s">
        <v>18822</v>
      </c>
    </row>
    <row r="2064" spans="8:15" x14ac:dyDescent="0.45">
      <c r="H2064" s="9" t="s">
        <v>742</v>
      </c>
      <c r="I2064" s="9" t="s">
        <v>3694</v>
      </c>
      <c r="J2064" s="9" t="s">
        <v>911</v>
      </c>
      <c r="K2064" s="9" t="s">
        <v>14615</v>
      </c>
      <c r="L2064" s="9" t="s">
        <v>10222</v>
      </c>
      <c r="M2064" s="9" t="s">
        <v>18823</v>
      </c>
      <c r="N2064" s="9" t="s">
        <v>18823</v>
      </c>
      <c r="O2064" s="9" t="s">
        <v>18823</v>
      </c>
    </row>
    <row r="2065" spans="8:15" x14ac:dyDescent="0.45">
      <c r="H2065" s="9" t="s">
        <v>743</v>
      </c>
      <c r="I2065" s="9" t="s">
        <v>3695</v>
      </c>
      <c r="J2065" s="9" t="s">
        <v>914</v>
      </c>
      <c r="K2065" s="9" t="s">
        <v>14616</v>
      </c>
      <c r="L2065" s="9" t="s">
        <v>16835</v>
      </c>
      <c r="M2065" s="9" t="s">
        <v>18824</v>
      </c>
      <c r="N2065" s="9" t="s">
        <v>18824</v>
      </c>
      <c r="O2065" s="9" t="s">
        <v>18824</v>
      </c>
    </row>
    <row r="2066" spans="8:15" x14ac:dyDescent="0.45">
      <c r="H2066" s="9" t="s">
        <v>744</v>
      </c>
      <c r="I2066" s="9" t="s">
        <v>3696</v>
      </c>
      <c r="J2066" s="9" t="s">
        <v>915</v>
      </c>
      <c r="K2066" s="9" t="s">
        <v>14617</v>
      </c>
      <c r="L2066" s="9" t="s">
        <v>16836</v>
      </c>
      <c r="M2066" s="9" t="s">
        <v>18825</v>
      </c>
      <c r="N2066" s="9" t="s">
        <v>18825</v>
      </c>
      <c r="O2066" s="9" t="s">
        <v>18825</v>
      </c>
    </row>
    <row r="2067" spans="8:15" x14ac:dyDescent="0.45">
      <c r="H2067" s="9" t="s">
        <v>3626</v>
      </c>
      <c r="I2067" s="9" t="s">
        <v>3697</v>
      </c>
      <c r="J2067" s="9" t="s">
        <v>917</v>
      </c>
      <c r="K2067" s="9" t="s">
        <v>14618</v>
      </c>
      <c r="L2067" s="9" t="s">
        <v>16837</v>
      </c>
      <c r="M2067" s="9" t="s">
        <v>18826</v>
      </c>
      <c r="N2067" s="9" t="s">
        <v>18826</v>
      </c>
      <c r="O2067" s="9" t="s">
        <v>18826</v>
      </c>
    </row>
    <row r="2068" spans="8:15" x14ac:dyDescent="0.45">
      <c r="H2068" s="9" t="s">
        <v>3627</v>
      </c>
      <c r="I2068" s="9" t="s">
        <v>3698</v>
      </c>
      <c r="J2068" s="9" t="s">
        <v>586</v>
      </c>
      <c r="K2068" s="9" t="s">
        <v>14619</v>
      </c>
      <c r="L2068" s="9" t="s">
        <v>16838</v>
      </c>
      <c r="M2068" s="9" t="s">
        <v>18827</v>
      </c>
      <c r="N2068" s="9" t="s">
        <v>18827</v>
      </c>
      <c r="O2068" s="9" t="s">
        <v>18827</v>
      </c>
    </row>
    <row r="2069" spans="8:15" x14ac:dyDescent="0.45">
      <c r="H2069" s="9" t="s">
        <v>3628</v>
      </c>
      <c r="I2069" s="9" t="s">
        <v>3699</v>
      </c>
      <c r="J2069" s="9" t="s">
        <v>4235</v>
      </c>
      <c r="K2069" s="9" t="s">
        <v>14620</v>
      </c>
      <c r="L2069" s="9" t="s">
        <v>16839</v>
      </c>
      <c r="M2069" s="9" t="s">
        <v>18828</v>
      </c>
      <c r="N2069" s="9" t="s">
        <v>18828</v>
      </c>
      <c r="O2069" s="9" t="s">
        <v>18828</v>
      </c>
    </row>
    <row r="2070" spans="8:15" x14ac:dyDescent="0.45">
      <c r="H2070" s="9" t="s">
        <v>3629</v>
      </c>
      <c r="I2070" s="9" t="s">
        <v>9060</v>
      </c>
      <c r="J2070" s="9" t="s">
        <v>752</v>
      </c>
      <c r="K2070" s="9" t="s">
        <v>14621</v>
      </c>
      <c r="L2070" s="9" t="s">
        <v>16840</v>
      </c>
      <c r="M2070" s="9" t="s">
        <v>18829</v>
      </c>
      <c r="N2070" s="9" t="s">
        <v>18829</v>
      </c>
      <c r="O2070" s="9" t="s">
        <v>18829</v>
      </c>
    </row>
    <row r="2071" spans="8:15" x14ac:dyDescent="0.45">
      <c r="H2071" s="9" t="s">
        <v>3630</v>
      </c>
      <c r="I2071" s="9" t="s">
        <v>3702</v>
      </c>
      <c r="J2071" s="9" t="s">
        <v>4237</v>
      </c>
      <c r="K2071" s="9" t="s">
        <v>14622</v>
      </c>
      <c r="L2071" s="9" t="s">
        <v>16841</v>
      </c>
      <c r="M2071" s="9" t="s">
        <v>18830</v>
      </c>
      <c r="N2071" s="9" t="s">
        <v>18830</v>
      </c>
      <c r="O2071" s="9" t="s">
        <v>18830</v>
      </c>
    </row>
    <row r="2072" spans="8:15" x14ac:dyDescent="0.45">
      <c r="H2072" s="9" t="s">
        <v>746</v>
      </c>
      <c r="I2072" s="9" t="s">
        <v>3703</v>
      </c>
      <c r="J2072" s="9" t="s">
        <v>11731</v>
      </c>
      <c r="K2072" s="9" t="s">
        <v>14623</v>
      </c>
      <c r="L2072" s="9" t="s">
        <v>16842</v>
      </c>
      <c r="M2072" s="9" t="s">
        <v>18831</v>
      </c>
      <c r="N2072" s="9" t="s">
        <v>18831</v>
      </c>
      <c r="O2072" s="9" t="s">
        <v>18831</v>
      </c>
    </row>
    <row r="2073" spans="8:15" x14ac:dyDescent="0.45">
      <c r="H2073" s="9" t="s">
        <v>574</v>
      </c>
      <c r="I2073" s="9" t="s">
        <v>3704</v>
      </c>
      <c r="J2073" s="9" t="s">
        <v>4246</v>
      </c>
      <c r="K2073" s="9" t="s">
        <v>14624</v>
      </c>
      <c r="L2073" s="9" t="s">
        <v>16843</v>
      </c>
      <c r="M2073" s="9" t="s">
        <v>18832</v>
      </c>
      <c r="N2073" s="9" t="s">
        <v>18832</v>
      </c>
      <c r="O2073" s="9" t="s">
        <v>18832</v>
      </c>
    </row>
    <row r="2074" spans="8:15" x14ac:dyDescent="0.45">
      <c r="H2074" s="9" t="s">
        <v>3631</v>
      </c>
      <c r="I2074" s="9" t="s">
        <v>3705</v>
      </c>
      <c r="J2074" s="9" t="s">
        <v>4247</v>
      </c>
      <c r="K2074" s="9" t="s">
        <v>14625</v>
      </c>
      <c r="L2074" s="9" t="s">
        <v>16844</v>
      </c>
      <c r="M2074" s="9" t="s">
        <v>18833</v>
      </c>
      <c r="N2074" s="9" t="s">
        <v>18833</v>
      </c>
      <c r="O2074" s="9" t="s">
        <v>18833</v>
      </c>
    </row>
    <row r="2075" spans="8:15" x14ac:dyDescent="0.45">
      <c r="H2075" s="9" t="s">
        <v>747</v>
      </c>
      <c r="I2075" s="9" t="s">
        <v>3706</v>
      </c>
      <c r="J2075" s="9" t="s">
        <v>9145</v>
      </c>
      <c r="K2075" s="9" t="s">
        <v>14626</v>
      </c>
      <c r="L2075" s="9" t="s">
        <v>16845</v>
      </c>
      <c r="M2075" s="9" t="s">
        <v>18834</v>
      </c>
      <c r="N2075" s="9" t="s">
        <v>18834</v>
      </c>
      <c r="O2075" s="9" t="s">
        <v>18834</v>
      </c>
    </row>
    <row r="2076" spans="8:15" x14ac:dyDescent="0.45">
      <c r="H2076" s="9" t="s">
        <v>1635</v>
      </c>
      <c r="I2076" s="9" t="s">
        <v>3707</v>
      </c>
      <c r="J2076" s="9" t="s">
        <v>4251</v>
      </c>
      <c r="K2076" s="9" t="s">
        <v>14627</v>
      </c>
      <c r="L2076" s="9" t="s">
        <v>6285</v>
      </c>
      <c r="M2076" s="9" t="s">
        <v>18835</v>
      </c>
      <c r="N2076" s="9" t="s">
        <v>18835</v>
      </c>
      <c r="O2076" s="9" t="s">
        <v>18835</v>
      </c>
    </row>
    <row r="2077" spans="8:15" x14ac:dyDescent="0.45">
      <c r="H2077" s="9" t="s">
        <v>748</v>
      </c>
      <c r="I2077" s="9" t="s">
        <v>3708</v>
      </c>
      <c r="J2077" s="9" t="s">
        <v>4252</v>
      </c>
      <c r="K2077" s="9" t="s">
        <v>14628</v>
      </c>
      <c r="L2077" s="9" t="s">
        <v>6286</v>
      </c>
      <c r="M2077" s="9" t="s">
        <v>18836</v>
      </c>
      <c r="N2077" s="9" t="s">
        <v>18836</v>
      </c>
      <c r="O2077" s="9" t="s">
        <v>18836</v>
      </c>
    </row>
    <row r="2078" spans="8:15" x14ac:dyDescent="0.45">
      <c r="H2078" s="9" t="s">
        <v>3632</v>
      </c>
      <c r="I2078" s="9" t="s">
        <v>3709</v>
      </c>
      <c r="J2078" s="9" t="s">
        <v>4254</v>
      </c>
      <c r="K2078" s="9" t="s">
        <v>14629</v>
      </c>
      <c r="L2078" s="9" t="s">
        <v>6287</v>
      </c>
      <c r="M2078" s="9" t="s">
        <v>18837</v>
      </c>
      <c r="N2078" s="9" t="s">
        <v>18837</v>
      </c>
      <c r="O2078" s="9" t="s">
        <v>18837</v>
      </c>
    </row>
    <row r="2079" spans="8:15" x14ac:dyDescent="0.45">
      <c r="H2079" s="9" t="s">
        <v>3633</v>
      </c>
      <c r="I2079" s="9" t="s">
        <v>3710</v>
      </c>
      <c r="J2079" s="9" t="s">
        <v>4255</v>
      </c>
      <c r="K2079" s="9" t="s">
        <v>14630</v>
      </c>
      <c r="L2079" s="9" t="s">
        <v>6288</v>
      </c>
      <c r="M2079" s="9" t="s">
        <v>18838</v>
      </c>
      <c r="N2079" s="9" t="s">
        <v>18838</v>
      </c>
      <c r="O2079" s="9" t="s">
        <v>18838</v>
      </c>
    </row>
    <row r="2080" spans="8:15" x14ac:dyDescent="0.45">
      <c r="H2080" s="9" t="s">
        <v>3634</v>
      </c>
      <c r="I2080" s="9" t="s">
        <v>3711</v>
      </c>
      <c r="J2080" s="9" t="s">
        <v>4257</v>
      </c>
      <c r="K2080" s="9" t="s">
        <v>14631</v>
      </c>
      <c r="L2080" s="9" t="s">
        <v>6289</v>
      </c>
      <c r="M2080" s="9" t="s">
        <v>18839</v>
      </c>
      <c r="N2080" s="9" t="s">
        <v>18839</v>
      </c>
      <c r="O2080" s="9" t="s">
        <v>18839</v>
      </c>
    </row>
    <row r="2081" spans="8:15" x14ac:dyDescent="0.45">
      <c r="H2081" s="9" t="s">
        <v>3635</v>
      </c>
      <c r="I2081" s="9" t="s">
        <v>3712</v>
      </c>
      <c r="J2081" s="9" t="s">
        <v>4258</v>
      </c>
      <c r="K2081" s="9" t="s">
        <v>14632</v>
      </c>
      <c r="L2081" s="9" t="s">
        <v>6290</v>
      </c>
      <c r="M2081" s="9" t="s">
        <v>18840</v>
      </c>
      <c r="N2081" s="9" t="s">
        <v>18840</v>
      </c>
      <c r="O2081" s="9" t="s">
        <v>18840</v>
      </c>
    </row>
    <row r="2082" spans="8:15" x14ac:dyDescent="0.45">
      <c r="H2082" s="9" t="s">
        <v>3636</v>
      </c>
      <c r="I2082" s="9" t="s">
        <v>3713</v>
      </c>
      <c r="J2082" s="9" t="s">
        <v>4260</v>
      </c>
      <c r="K2082" s="9" t="s">
        <v>14633</v>
      </c>
      <c r="L2082" s="9" t="s">
        <v>6291</v>
      </c>
      <c r="M2082" s="9" t="s">
        <v>18841</v>
      </c>
      <c r="N2082" s="9" t="s">
        <v>18841</v>
      </c>
      <c r="O2082" s="9" t="s">
        <v>18841</v>
      </c>
    </row>
    <row r="2083" spans="8:15" x14ac:dyDescent="0.45">
      <c r="H2083" s="9" t="s">
        <v>3637</v>
      </c>
      <c r="I2083" s="9" t="s">
        <v>3714</v>
      </c>
      <c r="J2083" s="9" t="s">
        <v>9151</v>
      </c>
      <c r="K2083" s="9" t="s">
        <v>14634</v>
      </c>
      <c r="L2083" s="9" t="s">
        <v>6292</v>
      </c>
      <c r="M2083" s="9" t="s">
        <v>18842</v>
      </c>
      <c r="N2083" s="9" t="s">
        <v>18842</v>
      </c>
      <c r="O2083" s="9" t="s">
        <v>18842</v>
      </c>
    </row>
    <row r="2084" spans="8:15" x14ac:dyDescent="0.45">
      <c r="H2084" s="9" t="s">
        <v>3638</v>
      </c>
      <c r="I2084" s="9" t="s">
        <v>3715</v>
      </c>
      <c r="J2084" s="9" t="s">
        <v>4261</v>
      </c>
      <c r="K2084" s="9" t="s">
        <v>14635</v>
      </c>
      <c r="L2084" s="9" t="s">
        <v>6293</v>
      </c>
      <c r="M2084" s="9" t="s">
        <v>18843</v>
      </c>
      <c r="N2084" s="9" t="s">
        <v>18843</v>
      </c>
      <c r="O2084" s="9" t="s">
        <v>18843</v>
      </c>
    </row>
    <row r="2085" spans="8:15" x14ac:dyDescent="0.45">
      <c r="H2085" s="9" t="s">
        <v>3639</v>
      </c>
      <c r="I2085" s="9" t="s">
        <v>3716</v>
      </c>
      <c r="J2085" s="9" t="s">
        <v>4262</v>
      </c>
      <c r="K2085" s="9" t="s">
        <v>12421</v>
      </c>
      <c r="L2085" s="9" t="s">
        <v>6294</v>
      </c>
      <c r="M2085" s="9" t="s">
        <v>18844</v>
      </c>
      <c r="N2085" s="9" t="s">
        <v>18844</v>
      </c>
      <c r="O2085" s="9" t="s">
        <v>18844</v>
      </c>
    </row>
    <row r="2086" spans="8:15" x14ac:dyDescent="0.45">
      <c r="H2086" s="9" t="s">
        <v>3640</v>
      </c>
      <c r="I2086" s="9" t="s">
        <v>3718</v>
      </c>
      <c r="J2086" s="9" t="s">
        <v>4265</v>
      </c>
      <c r="K2086" s="9" t="s">
        <v>12422</v>
      </c>
      <c r="L2086" s="9" t="s">
        <v>6295</v>
      </c>
      <c r="M2086" s="9" t="s">
        <v>18845</v>
      </c>
      <c r="N2086" s="9" t="s">
        <v>18845</v>
      </c>
      <c r="O2086" s="9" t="s">
        <v>18845</v>
      </c>
    </row>
    <row r="2087" spans="8:15" x14ac:dyDescent="0.45">
      <c r="H2087" s="9" t="s">
        <v>3641</v>
      </c>
      <c r="I2087" s="9" t="s">
        <v>3719</v>
      </c>
      <c r="J2087" s="9" t="s">
        <v>4271</v>
      </c>
      <c r="K2087" s="9" t="s">
        <v>14636</v>
      </c>
      <c r="L2087" s="9" t="s">
        <v>10264</v>
      </c>
      <c r="M2087" s="9" t="s">
        <v>18846</v>
      </c>
      <c r="N2087" s="9" t="s">
        <v>18846</v>
      </c>
      <c r="O2087" s="9" t="s">
        <v>18846</v>
      </c>
    </row>
    <row r="2088" spans="8:15" x14ac:dyDescent="0.45">
      <c r="H2088" s="9" t="s">
        <v>3642</v>
      </c>
      <c r="I2088" s="9" t="s">
        <v>3720</v>
      </c>
      <c r="J2088" s="9" t="s">
        <v>11732</v>
      </c>
      <c r="K2088" s="9" t="s">
        <v>14637</v>
      </c>
      <c r="L2088" s="9" t="s">
        <v>6296</v>
      </c>
      <c r="M2088" s="9" t="s">
        <v>18847</v>
      </c>
      <c r="N2088" s="9" t="s">
        <v>18847</v>
      </c>
      <c r="O2088" s="9" t="s">
        <v>18847</v>
      </c>
    </row>
    <row r="2089" spans="8:15" x14ac:dyDescent="0.45">
      <c r="H2089" s="9" t="s">
        <v>3643</v>
      </c>
      <c r="I2089" s="9" t="s">
        <v>3721</v>
      </c>
      <c r="J2089" s="9" t="s">
        <v>11733</v>
      </c>
      <c r="K2089" s="9" t="s">
        <v>14638</v>
      </c>
      <c r="L2089" s="9" t="s">
        <v>10265</v>
      </c>
      <c r="M2089" s="9" t="s">
        <v>18848</v>
      </c>
      <c r="N2089" s="9" t="s">
        <v>18848</v>
      </c>
      <c r="O2089" s="9" t="s">
        <v>18848</v>
      </c>
    </row>
    <row r="2090" spans="8:15" x14ac:dyDescent="0.45">
      <c r="H2090" s="9" t="s">
        <v>3644</v>
      </c>
      <c r="I2090" s="9" t="s">
        <v>3722</v>
      </c>
      <c r="J2090" s="9" t="s">
        <v>11734</v>
      </c>
      <c r="K2090" s="9" t="s">
        <v>14639</v>
      </c>
      <c r="L2090" s="9" t="s">
        <v>6297</v>
      </c>
      <c r="M2090" s="9" t="s">
        <v>18849</v>
      </c>
      <c r="N2090" s="9" t="s">
        <v>18849</v>
      </c>
      <c r="O2090" s="9" t="s">
        <v>18849</v>
      </c>
    </row>
    <row r="2091" spans="8:15" x14ac:dyDescent="0.45">
      <c r="H2091" s="9" t="s">
        <v>3645</v>
      </c>
      <c r="I2091" s="9" t="s">
        <v>3723</v>
      </c>
      <c r="J2091" s="9" t="s">
        <v>11735</v>
      </c>
      <c r="K2091" s="9" t="s">
        <v>14640</v>
      </c>
      <c r="L2091" s="9" t="s">
        <v>6298</v>
      </c>
      <c r="M2091" s="9" t="s">
        <v>18850</v>
      </c>
      <c r="N2091" s="9" t="s">
        <v>18850</v>
      </c>
      <c r="O2091" s="9" t="s">
        <v>18850</v>
      </c>
    </row>
    <row r="2092" spans="8:15" x14ac:dyDescent="0.45">
      <c r="H2092" s="9" t="s">
        <v>3646</v>
      </c>
      <c r="I2092" s="9" t="s">
        <v>3724</v>
      </c>
      <c r="J2092" s="9" t="s">
        <v>11736</v>
      </c>
      <c r="K2092" s="9" t="s">
        <v>14641</v>
      </c>
      <c r="L2092" s="9" t="s">
        <v>6299</v>
      </c>
      <c r="M2092" s="9" t="s">
        <v>18851</v>
      </c>
      <c r="N2092" s="9" t="s">
        <v>18851</v>
      </c>
      <c r="O2092" s="9" t="s">
        <v>18851</v>
      </c>
    </row>
    <row r="2093" spans="8:15" x14ac:dyDescent="0.45">
      <c r="H2093" s="9" t="s">
        <v>3647</v>
      </c>
      <c r="I2093" s="9" t="s">
        <v>3725</v>
      </c>
      <c r="J2093" s="9" t="s">
        <v>11737</v>
      </c>
      <c r="K2093" s="9" t="s">
        <v>14642</v>
      </c>
      <c r="L2093" s="9" t="s">
        <v>16846</v>
      </c>
      <c r="M2093" s="9" t="s">
        <v>18852</v>
      </c>
      <c r="N2093" s="9" t="s">
        <v>18852</v>
      </c>
      <c r="O2093" s="9" t="s">
        <v>18852</v>
      </c>
    </row>
    <row r="2094" spans="8:15" x14ac:dyDescent="0.45">
      <c r="H2094" s="9" t="s">
        <v>3648</v>
      </c>
      <c r="I2094" s="9" t="s">
        <v>3726</v>
      </c>
      <c r="J2094" s="9" t="s">
        <v>11738</v>
      </c>
      <c r="K2094" s="9" t="s">
        <v>14643</v>
      </c>
      <c r="L2094" s="9" t="s">
        <v>1499</v>
      </c>
      <c r="M2094" s="9" t="s">
        <v>18853</v>
      </c>
      <c r="N2094" s="9" t="s">
        <v>18853</v>
      </c>
      <c r="O2094" s="9" t="s">
        <v>18853</v>
      </c>
    </row>
    <row r="2095" spans="8:15" x14ac:dyDescent="0.45">
      <c r="H2095" s="9" t="s">
        <v>3649</v>
      </c>
      <c r="I2095" s="9" t="s">
        <v>3727</v>
      </c>
      <c r="J2095" s="9" t="s">
        <v>11739</v>
      </c>
      <c r="K2095" s="9" t="s">
        <v>14644</v>
      </c>
      <c r="L2095" s="9" t="s">
        <v>1500</v>
      </c>
      <c r="M2095" s="9" t="s">
        <v>18854</v>
      </c>
      <c r="N2095" s="9" t="s">
        <v>18854</v>
      </c>
      <c r="O2095" s="9" t="s">
        <v>18854</v>
      </c>
    </row>
    <row r="2096" spans="8:15" x14ac:dyDescent="0.45">
      <c r="H2096" s="9" t="s">
        <v>3650</v>
      </c>
      <c r="I2096" s="9" t="s">
        <v>3728</v>
      </c>
      <c r="J2096" s="9" t="s">
        <v>11740</v>
      </c>
      <c r="K2096" s="9" t="s">
        <v>14645</v>
      </c>
      <c r="L2096" s="9" t="s">
        <v>16847</v>
      </c>
      <c r="M2096" s="9" t="s">
        <v>18855</v>
      </c>
      <c r="N2096" s="9" t="s">
        <v>18855</v>
      </c>
      <c r="O2096" s="9" t="s">
        <v>18855</v>
      </c>
    </row>
    <row r="2097" spans="8:15" x14ac:dyDescent="0.45">
      <c r="H2097" s="9" t="s">
        <v>3651</v>
      </c>
      <c r="I2097" s="9" t="s">
        <v>3729</v>
      </c>
      <c r="J2097" s="9" t="s">
        <v>11741</v>
      </c>
      <c r="K2097" s="9" t="s">
        <v>14646</v>
      </c>
      <c r="L2097" s="9" t="s">
        <v>16848</v>
      </c>
      <c r="M2097" s="9" t="s">
        <v>18856</v>
      </c>
      <c r="N2097" s="9" t="s">
        <v>18856</v>
      </c>
      <c r="O2097" s="9" t="s">
        <v>18856</v>
      </c>
    </row>
    <row r="2098" spans="8:15" x14ac:dyDescent="0.45">
      <c r="H2098" s="9" t="s">
        <v>3652</v>
      </c>
      <c r="I2098" s="9" t="s">
        <v>3730</v>
      </c>
      <c r="J2098" s="9" t="s">
        <v>11742</v>
      </c>
      <c r="K2098" s="9" t="s">
        <v>12440</v>
      </c>
      <c r="L2098" s="9" t="s">
        <v>16849</v>
      </c>
      <c r="M2098" s="9" t="s">
        <v>18857</v>
      </c>
      <c r="N2098" s="9" t="s">
        <v>18857</v>
      </c>
      <c r="O2098" s="9" t="s">
        <v>18857</v>
      </c>
    </row>
    <row r="2099" spans="8:15" x14ac:dyDescent="0.45">
      <c r="H2099" s="9" t="s">
        <v>3653</v>
      </c>
      <c r="I2099" s="9" t="s">
        <v>3731</v>
      </c>
      <c r="J2099" s="9" t="s">
        <v>11743</v>
      </c>
      <c r="K2099" s="9" t="s">
        <v>12441</v>
      </c>
      <c r="L2099" s="9" t="s">
        <v>16850</v>
      </c>
      <c r="M2099" s="9" t="s">
        <v>18858</v>
      </c>
      <c r="N2099" s="9" t="s">
        <v>18858</v>
      </c>
      <c r="O2099" s="9" t="s">
        <v>18858</v>
      </c>
    </row>
    <row r="2100" spans="8:15" x14ac:dyDescent="0.45">
      <c r="H2100" s="9" t="s">
        <v>3654</v>
      </c>
      <c r="I2100" s="9" t="s">
        <v>3732</v>
      </c>
      <c r="J2100" s="9" t="s">
        <v>11744</v>
      </c>
      <c r="K2100" s="9" t="s">
        <v>14647</v>
      </c>
      <c r="L2100" s="9" t="s">
        <v>12809</v>
      </c>
      <c r="M2100" s="9" t="s">
        <v>18859</v>
      </c>
      <c r="N2100" s="9" t="s">
        <v>18859</v>
      </c>
      <c r="O2100" s="9" t="s">
        <v>18859</v>
      </c>
    </row>
    <row r="2101" spans="8:15" x14ac:dyDescent="0.45">
      <c r="H2101" s="9" t="s">
        <v>3655</v>
      </c>
      <c r="I2101" s="9" t="s">
        <v>3733</v>
      </c>
      <c r="J2101" s="9" t="s">
        <v>11745</v>
      </c>
      <c r="K2101" s="9" t="s">
        <v>14648</v>
      </c>
      <c r="L2101" s="9" t="s">
        <v>16851</v>
      </c>
      <c r="M2101" s="9" t="s">
        <v>18860</v>
      </c>
      <c r="N2101" s="9" t="s">
        <v>18860</v>
      </c>
      <c r="O2101" s="9" t="s">
        <v>18860</v>
      </c>
    </row>
    <row r="2102" spans="8:15" x14ac:dyDescent="0.45">
      <c r="H2102" s="9" t="s">
        <v>3656</v>
      </c>
      <c r="I2102" s="9" t="s">
        <v>3734</v>
      </c>
      <c r="J2102" s="9" t="s">
        <v>11746</v>
      </c>
      <c r="K2102" s="9" t="s">
        <v>14649</v>
      </c>
      <c r="L2102" s="9" t="s">
        <v>10267</v>
      </c>
      <c r="M2102" s="9" t="s">
        <v>18861</v>
      </c>
      <c r="N2102" s="9" t="s">
        <v>18861</v>
      </c>
      <c r="O2102" s="9" t="s">
        <v>18861</v>
      </c>
    </row>
    <row r="2103" spans="8:15" x14ac:dyDescent="0.45">
      <c r="H2103" s="9" t="s">
        <v>3657</v>
      </c>
      <c r="I2103" s="9" t="s">
        <v>3735</v>
      </c>
      <c r="J2103" s="9" t="s">
        <v>11747</v>
      </c>
      <c r="K2103" s="9" t="s">
        <v>14650</v>
      </c>
      <c r="L2103" s="9" t="s">
        <v>1677</v>
      </c>
      <c r="M2103" s="9" t="s">
        <v>18862</v>
      </c>
      <c r="N2103" s="9" t="s">
        <v>18862</v>
      </c>
      <c r="O2103" s="9" t="s">
        <v>18862</v>
      </c>
    </row>
    <row r="2104" spans="8:15" x14ac:dyDescent="0.45">
      <c r="H2104" s="9" t="s">
        <v>3658</v>
      </c>
      <c r="I2104" s="9" t="s">
        <v>3736</v>
      </c>
      <c r="J2104" s="9" t="s">
        <v>11748</v>
      </c>
      <c r="K2104" s="9" t="s">
        <v>14651</v>
      </c>
      <c r="L2104" s="9" t="s">
        <v>154</v>
      </c>
      <c r="M2104" s="9" t="s">
        <v>18863</v>
      </c>
      <c r="N2104" s="9" t="s">
        <v>18863</v>
      </c>
      <c r="O2104" s="9" t="s">
        <v>18863</v>
      </c>
    </row>
    <row r="2105" spans="8:15" x14ac:dyDescent="0.45">
      <c r="H2105" s="9" t="s">
        <v>3659</v>
      </c>
      <c r="I2105" s="9" t="s">
        <v>3737</v>
      </c>
      <c r="J2105" s="9" t="s">
        <v>1400</v>
      </c>
      <c r="K2105" s="9" t="s">
        <v>14652</v>
      </c>
      <c r="L2105" s="9" t="s">
        <v>6322</v>
      </c>
      <c r="M2105" s="9" t="s">
        <v>18864</v>
      </c>
      <c r="N2105" s="9" t="s">
        <v>18864</v>
      </c>
      <c r="O2105" s="9" t="s">
        <v>18864</v>
      </c>
    </row>
    <row r="2106" spans="8:15" x14ac:dyDescent="0.45">
      <c r="H2106" s="9" t="s">
        <v>3660</v>
      </c>
      <c r="I2106" s="9" t="s">
        <v>3740</v>
      </c>
      <c r="J2106" s="9" t="s">
        <v>1401</v>
      </c>
      <c r="K2106" s="9" t="s">
        <v>14653</v>
      </c>
      <c r="L2106" s="9" t="s">
        <v>16852</v>
      </c>
      <c r="M2106" s="9" t="s">
        <v>18865</v>
      </c>
      <c r="N2106" s="9" t="s">
        <v>18865</v>
      </c>
      <c r="O2106" s="9" t="s">
        <v>18865</v>
      </c>
    </row>
    <row r="2107" spans="8:15" x14ac:dyDescent="0.45">
      <c r="H2107" s="9" t="s">
        <v>3661</v>
      </c>
      <c r="I2107" s="9" t="s">
        <v>3744</v>
      </c>
      <c r="J2107" s="9" t="s">
        <v>1402</v>
      </c>
      <c r="K2107" s="9" t="s">
        <v>14654</v>
      </c>
      <c r="L2107" s="9" t="s">
        <v>6329</v>
      </c>
      <c r="M2107" s="9" t="s">
        <v>18866</v>
      </c>
      <c r="N2107" s="9" t="s">
        <v>18866</v>
      </c>
      <c r="O2107" s="9" t="s">
        <v>18866</v>
      </c>
    </row>
    <row r="2108" spans="8:15" x14ac:dyDescent="0.45">
      <c r="H2108" s="9" t="s">
        <v>3662</v>
      </c>
      <c r="I2108" s="9" t="s">
        <v>9061</v>
      </c>
      <c r="J2108" s="9" t="s">
        <v>1403</v>
      </c>
      <c r="K2108" s="9" t="s">
        <v>14655</v>
      </c>
      <c r="L2108" s="9" t="s">
        <v>16853</v>
      </c>
      <c r="M2108" s="9" t="s">
        <v>18867</v>
      </c>
      <c r="N2108" s="9" t="s">
        <v>18867</v>
      </c>
      <c r="O2108" s="9" t="s">
        <v>18867</v>
      </c>
    </row>
    <row r="2109" spans="8:15" x14ac:dyDescent="0.45">
      <c r="H2109" s="9" t="s">
        <v>3663</v>
      </c>
      <c r="I2109" s="9" t="s">
        <v>9062</v>
      </c>
      <c r="J2109" s="9" t="s">
        <v>1404</v>
      </c>
      <c r="K2109" s="9" t="s">
        <v>14656</v>
      </c>
      <c r="L2109" s="9" t="s">
        <v>16854</v>
      </c>
      <c r="M2109" s="9" t="s">
        <v>18868</v>
      </c>
      <c r="N2109" s="9" t="s">
        <v>18868</v>
      </c>
      <c r="O2109" s="9" t="s">
        <v>18868</v>
      </c>
    </row>
    <row r="2110" spans="8:15" x14ac:dyDescent="0.45">
      <c r="H2110" s="9" t="s">
        <v>3664</v>
      </c>
      <c r="I2110" s="9" t="s">
        <v>905</v>
      </c>
      <c r="J2110" s="9" t="s">
        <v>4278</v>
      </c>
      <c r="K2110" s="9" t="s">
        <v>14657</v>
      </c>
      <c r="L2110" s="9" t="s">
        <v>16855</v>
      </c>
      <c r="M2110" s="9" t="s">
        <v>18869</v>
      </c>
      <c r="N2110" s="9" t="s">
        <v>18869</v>
      </c>
      <c r="O2110" s="9" t="s">
        <v>18869</v>
      </c>
    </row>
    <row r="2111" spans="8:15" x14ac:dyDescent="0.45">
      <c r="H2111" s="9" t="s">
        <v>3665</v>
      </c>
      <c r="I2111" s="9" t="s">
        <v>906</v>
      </c>
      <c r="J2111" s="9" t="s">
        <v>1405</v>
      </c>
      <c r="K2111" s="9" t="s">
        <v>12459</v>
      </c>
      <c r="L2111" s="9" t="s">
        <v>16856</v>
      </c>
      <c r="M2111" s="9" t="s">
        <v>18870</v>
      </c>
      <c r="N2111" s="9" t="s">
        <v>18870</v>
      </c>
      <c r="O2111" s="9" t="s">
        <v>18870</v>
      </c>
    </row>
    <row r="2112" spans="8:15" x14ac:dyDescent="0.45">
      <c r="H2112" s="9" t="s">
        <v>3666</v>
      </c>
      <c r="I2112" s="9" t="s">
        <v>3747</v>
      </c>
      <c r="J2112" s="9" t="s">
        <v>4279</v>
      </c>
      <c r="K2112" s="9" t="s">
        <v>14658</v>
      </c>
      <c r="L2112" s="9" t="s">
        <v>16857</v>
      </c>
      <c r="M2112" s="9" t="s">
        <v>18871</v>
      </c>
      <c r="N2112" s="9" t="s">
        <v>18871</v>
      </c>
      <c r="O2112" s="9" t="s">
        <v>18871</v>
      </c>
    </row>
    <row r="2113" spans="8:15" x14ac:dyDescent="0.45">
      <c r="H2113" s="9" t="s">
        <v>3667</v>
      </c>
      <c r="I2113" s="9" t="s">
        <v>3748</v>
      </c>
      <c r="J2113" s="9" t="s">
        <v>4280</v>
      </c>
      <c r="K2113" s="9" t="s">
        <v>14659</v>
      </c>
      <c r="L2113" s="9" t="s">
        <v>1087</v>
      </c>
      <c r="M2113" s="9" t="s">
        <v>16782</v>
      </c>
      <c r="N2113" s="9" t="s">
        <v>16782</v>
      </c>
      <c r="O2113" s="9" t="s">
        <v>16782</v>
      </c>
    </row>
    <row r="2114" spans="8:15" x14ac:dyDescent="0.45">
      <c r="H2114" s="9" t="s">
        <v>3668</v>
      </c>
      <c r="I2114" s="9" t="s">
        <v>3749</v>
      </c>
      <c r="J2114" s="9" t="s">
        <v>1407</v>
      </c>
      <c r="K2114" s="9" t="s">
        <v>14660</v>
      </c>
      <c r="L2114" s="9" t="s">
        <v>16858</v>
      </c>
      <c r="M2114" s="9" t="s">
        <v>18872</v>
      </c>
      <c r="N2114" s="9" t="s">
        <v>18872</v>
      </c>
      <c r="O2114" s="9" t="s">
        <v>18872</v>
      </c>
    </row>
    <row r="2115" spans="8:15" x14ac:dyDescent="0.45">
      <c r="H2115" s="9" t="s">
        <v>3669</v>
      </c>
      <c r="I2115" s="9" t="s">
        <v>3751</v>
      </c>
      <c r="J2115" s="9" t="s">
        <v>9168</v>
      </c>
      <c r="K2115" s="9" t="s">
        <v>14661</v>
      </c>
      <c r="L2115" s="9" t="s">
        <v>16859</v>
      </c>
      <c r="M2115" s="9" t="s">
        <v>18873</v>
      </c>
      <c r="N2115" s="9" t="s">
        <v>18873</v>
      </c>
      <c r="O2115" s="9" t="s">
        <v>18873</v>
      </c>
    </row>
    <row r="2116" spans="8:15" x14ac:dyDescent="0.45">
      <c r="H2116" s="9" t="s">
        <v>3670</v>
      </c>
      <c r="I2116" s="9" t="s">
        <v>3752</v>
      </c>
      <c r="J2116" s="9" t="s">
        <v>4281</v>
      </c>
      <c r="K2116" s="9" t="s">
        <v>14662</v>
      </c>
      <c r="L2116" s="9" t="s">
        <v>6436</v>
      </c>
      <c r="M2116" s="9" t="s">
        <v>18874</v>
      </c>
      <c r="N2116" s="9" t="s">
        <v>18874</v>
      </c>
      <c r="O2116" s="9" t="s">
        <v>18874</v>
      </c>
    </row>
    <row r="2117" spans="8:15" x14ac:dyDescent="0.45">
      <c r="H2117" s="9" t="s">
        <v>3671</v>
      </c>
      <c r="I2117" s="9" t="s">
        <v>3753</v>
      </c>
      <c r="J2117" s="9" t="s">
        <v>11749</v>
      </c>
      <c r="K2117" s="9" t="s">
        <v>14663</v>
      </c>
      <c r="L2117" s="9" t="s">
        <v>10303</v>
      </c>
      <c r="M2117" s="9" t="s">
        <v>18875</v>
      </c>
      <c r="N2117" s="9" t="s">
        <v>18875</v>
      </c>
      <c r="O2117" s="9" t="s">
        <v>18875</v>
      </c>
    </row>
    <row r="2118" spans="8:15" x14ac:dyDescent="0.45">
      <c r="H2118" s="9" t="s">
        <v>3672</v>
      </c>
      <c r="I2118" s="9" t="s">
        <v>3754</v>
      </c>
      <c r="J2118" s="9" t="s">
        <v>11750</v>
      </c>
      <c r="K2118" s="9" t="s">
        <v>14664</v>
      </c>
      <c r="L2118" s="9" t="s">
        <v>14923</v>
      </c>
      <c r="M2118" s="9" t="s">
        <v>18876</v>
      </c>
      <c r="N2118" s="9" t="s">
        <v>18876</v>
      </c>
      <c r="O2118" s="9" t="s">
        <v>18876</v>
      </c>
    </row>
    <row r="2119" spans="8:15" x14ac:dyDescent="0.45">
      <c r="H2119" s="9" t="s">
        <v>3673</v>
      </c>
      <c r="I2119" s="9" t="s">
        <v>3755</v>
      </c>
      <c r="J2119" s="9" t="s">
        <v>11751</v>
      </c>
      <c r="K2119" s="9" t="s">
        <v>14665</v>
      </c>
      <c r="L2119" s="9" t="s">
        <v>16860</v>
      </c>
      <c r="M2119" s="9" t="s">
        <v>18877</v>
      </c>
      <c r="N2119" s="9" t="s">
        <v>18877</v>
      </c>
      <c r="O2119" s="9" t="s">
        <v>18877</v>
      </c>
    </row>
    <row r="2120" spans="8:15" x14ac:dyDescent="0.45">
      <c r="H2120" s="9" t="s">
        <v>3674</v>
      </c>
      <c r="I2120" s="9" t="s">
        <v>3756</v>
      </c>
      <c r="J2120" s="9" t="s">
        <v>11752</v>
      </c>
      <c r="K2120" s="9" t="s">
        <v>14666</v>
      </c>
      <c r="L2120" s="9" t="s">
        <v>6439</v>
      </c>
      <c r="M2120" s="9" t="s">
        <v>18878</v>
      </c>
      <c r="N2120" s="9" t="s">
        <v>18878</v>
      </c>
      <c r="O2120" s="9" t="s">
        <v>18878</v>
      </c>
    </row>
    <row r="2121" spans="8:15" x14ac:dyDescent="0.45">
      <c r="H2121" s="9" t="s">
        <v>3675</v>
      </c>
      <c r="I2121" s="9" t="s">
        <v>3757</v>
      </c>
      <c r="J2121" s="9" t="s">
        <v>919</v>
      </c>
      <c r="K2121" s="9" t="s">
        <v>14667</v>
      </c>
      <c r="L2121" s="9" t="s">
        <v>6445</v>
      </c>
      <c r="M2121" s="9" t="s">
        <v>18879</v>
      </c>
      <c r="N2121" s="9" t="s">
        <v>18879</v>
      </c>
      <c r="O2121" s="9" t="s">
        <v>18879</v>
      </c>
    </row>
    <row r="2122" spans="8:15" x14ac:dyDescent="0.45">
      <c r="H2122" s="9" t="s">
        <v>3676</v>
      </c>
      <c r="I2122" s="9" t="s">
        <v>3759</v>
      </c>
      <c r="J2122" s="9" t="s">
        <v>920</v>
      </c>
      <c r="K2122" s="9" t="s">
        <v>14668</v>
      </c>
      <c r="L2122" s="9" t="s">
        <v>12831</v>
      </c>
      <c r="M2122" s="9" t="s">
        <v>18880</v>
      </c>
      <c r="N2122" s="9" t="s">
        <v>18880</v>
      </c>
      <c r="O2122" s="9" t="s">
        <v>18880</v>
      </c>
    </row>
    <row r="2123" spans="8:15" x14ac:dyDescent="0.45">
      <c r="H2123" s="9" t="s">
        <v>3677</v>
      </c>
      <c r="I2123" s="9" t="s">
        <v>9063</v>
      </c>
      <c r="J2123" s="9" t="s">
        <v>921</v>
      </c>
      <c r="K2123" s="9" t="s">
        <v>14669</v>
      </c>
      <c r="L2123" s="9" t="s">
        <v>16861</v>
      </c>
      <c r="M2123" s="9" t="s">
        <v>18881</v>
      </c>
      <c r="N2123" s="9" t="s">
        <v>18881</v>
      </c>
      <c r="O2123" s="9" t="s">
        <v>18881</v>
      </c>
    </row>
    <row r="2124" spans="8:15" x14ac:dyDescent="0.45">
      <c r="H2124" s="9" t="s">
        <v>3678</v>
      </c>
      <c r="I2124" s="9" t="s">
        <v>3761</v>
      </c>
      <c r="J2124" s="9" t="s">
        <v>922</v>
      </c>
      <c r="K2124" s="9" t="s">
        <v>14670</v>
      </c>
      <c r="L2124" s="9" t="s">
        <v>174</v>
      </c>
      <c r="M2124" s="9" t="s">
        <v>18882</v>
      </c>
      <c r="N2124" s="9" t="s">
        <v>18882</v>
      </c>
      <c r="O2124" s="9" t="s">
        <v>18882</v>
      </c>
    </row>
    <row r="2125" spans="8:15" x14ac:dyDescent="0.45">
      <c r="H2125" s="9" t="s">
        <v>3679</v>
      </c>
      <c r="I2125" s="9" t="s">
        <v>3762</v>
      </c>
      <c r="J2125" s="9" t="s">
        <v>1410</v>
      </c>
      <c r="K2125" s="9" t="s">
        <v>14671</v>
      </c>
      <c r="L2125" s="9" t="s">
        <v>6454</v>
      </c>
      <c r="M2125" s="9" t="s">
        <v>18883</v>
      </c>
      <c r="N2125" s="9" t="s">
        <v>18883</v>
      </c>
      <c r="O2125" s="9" t="s">
        <v>18883</v>
      </c>
    </row>
    <row r="2126" spans="8:15" x14ac:dyDescent="0.45">
      <c r="H2126" s="9" t="s">
        <v>3680</v>
      </c>
      <c r="I2126" s="9" t="s">
        <v>3764</v>
      </c>
      <c r="J2126" s="9" t="s">
        <v>923</v>
      </c>
      <c r="K2126" s="9" t="s">
        <v>14672</v>
      </c>
      <c r="L2126" s="9" t="s">
        <v>16862</v>
      </c>
      <c r="M2126" s="9" t="s">
        <v>18884</v>
      </c>
      <c r="N2126" s="9" t="s">
        <v>18884</v>
      </c>
      <c r="O2126" s="9" t="s">
        <v>18884</v>
      </c>
    </row>
    <row r="2127" spans="8:15" x14ac:dyDescent="0.45">
      <c r="H2127" s="9" t="s">
        <v>3681</v>
      </c>
      <c r="I2127" s="9" t="s">
        <v>3765</v>
      </c>
      <c r="J2127" s="9" t="s">
        <v>1260</v>
      </c>
      <c r="K2127" s="9" t="s">
        <v>14673</v>
      </c>
      <c r="L2127" s="9" t="s">
        <v>16863</v>
      </c>
      <c r="M2127" s="9" t="s">
        <v>18885</v>
      </c>
      <c r="N2127" s="9" t="s">
        <v>18885</v>
      </c>
      <c r="O2127" s="9" t="s">
        <v>18885</v>
      </c>
    </row>
    <row r="2128" spans="8:15" x14ac:dyDescent="0.45">
      <c r="H2128" s="9" t="s">
        <v>3682</v>
      </c>
      <c r="I2128" s="9" t="s">
        <v>3766</v>
      </c>
      <c r="J2128" s="9" t="s">
        <v>11753</v>
      </c>
      <c r="K2128" s="9" t="s">
        <v>14674</v>
      </c>
      <c r="L2128" s="9" t="s">
        <v>12833</v>
      </c>
      <c r="M2128" s="9" t="s">
        <v>18886</v>
      </c>
      <c r="N2128" s="9" t="s">
        <v>18886</v>
      </c>
      <c r="O2128" s="9" t="s">
        <v>18886</v>
      </c>
    </row>
    <row r="2129" spans="8:15" x14ac:dyDescent="0.45">
      <c r="H2129" s="9" t="s">
        <v>3683</v>
      </c>
      <c r="I2129" s="9" t="s">
        <v>3767</v>
      </c>
      <c r="J2129" s="9" t="s">
        <v>11754</v>
      </c>
      <c r="K2129" s="9" t="s">
        <v>14675</v>
      </c>
      <c r="L2129" s="9" t="s">
        <v>16864</v>
      </c>
      <c r="M2129" s="9" t="s">
        <v>18887</v>
      </c>
      <c r="N2129" s="9" t="s">
        <v>18887</v>
      </c>
      <c r="O2129" s="9" t="s">
        <v>18887</v>
      </c>
    </row>
    <row r="2130" spans="8:15" x14ac:dyDescent="0.45">
      <c r="H2130" s="9" t="s">
        <v>3684</v>
      </c>
      <c r="I2130" s="9" t="s">
        <v>3769</v>
      </c>
      <c r="J2130" s="9" t="s">
        <v>11755</v>
      </c>
      <c r="K2130" s="9" t="s">
        <v>14676</v>
      </c>
      <c r="L2130" s="9" t="s">
        <v>16865</v>
      </c>
      <c r="M2130" s="9" t="s">
        <v>18888</v>
      </c>
      <c r="N2130" s="9" t="s">
        <v>18888</v>
      </c>
      <c r="O2130" s="9" t="s">
        <v>18888</v>
      </c>
    </row>
    <row r="2131" spans="8:15" x14ac:dyDescent="0.45">
      <c r="H2131" s="9" t="s">
        <v>3685</v>
      </c>
      <c r="I2131" s="9" t="s">
        <v>3770</v>
      </c>
      <c r="J2131" s="9" t="s">
        <v>924</v>
      </c>
      <c r="K2131" s="9" t="s">
        <v>14677</v>
      </c>
      <c r="L2131" s="9" t="s">
        <v>6465</v>
      </c>
      <c r="M2131" s="9" t="s">
        <v>18889</v>
      </c>
      <c r="N2131" s="9" t="s">
        <v>18889</v>
      </c>
      <c r="O2131" s="9" t="s">
        <v>18889</v>
      </c>
    </row>
    <row r="2132" spans="8:15" x14ac:dyDescent="0.45">
      <c r="H2132" s="9" t="s">
        <v>3686</v>
      </c>
      <c r="I2132" s="9" t="s">
        <v>3773</v>
      </c>
      <c r="J2132" s="9" t="s">
        <v>634</v>
      </c>
      <c r="K2132" s="9" t="s">
        <v>14678</v>
      </c>
      <c r="L2132" s="9" t="s">
        <v>6466</v>
      </c>
      <c r="M2132" s="9" t="s">
        <v>18890</v>
      </c>
      <c r="N2132" s="9" t="s">
        <v>18890</v>
      </c>
      <c r="O2132" s="9" t="s">
        <v>18890</v>
      </c>
    </row>
    <row r="2133" spans="8:15" x14ac:dyDescent="0.45">
      <c r="H2133" s="9" t="s">
        <v>3687</v>
      </c>
      <c r="I2133" s="9" t="s">
        <v>3774</v>
      </c>
      <c r="J2133" s="9" t="s">
        <v>478</v>
      </c>
      <c r="K2133" s="9" t="s">
        <v>14679</v>
      </c>
      <c r="L2133" s="9" t="s">
        <v>16866</v>
      </c>
      <c r="M2133" s="9" t="s">
        <v>18891</v>
      </c>
      <c r="N2133" s="9" t="s">
        <v>18891</v>
      </c>
      <c r="O2133" s="9" t="s">
        <v>18891</v>
      </c>
    </row>
    <row r="2134" spans="8:15" x14ac:dyDescent="0.45">
      <c r="H2134" s="9" t="s">
        <v>3688</v>
      </c>
      <c r="I2134" s="9" t="s">
        <v>3775</v>
      </c>
      <c r="J2134" s="9" t="s">
        <v>635</v>
      </c>
      <c r="K2134" s="9" t="s">
        <v>14680</v>
      </c>
      <c r="L2134" s="9" t="s">
        <v>16867</v>
      </c>
      <c r="M2134" s="9" t="s">
        <v>18892</v>
      </c>
      <c r="N2134" s="9" t="s">
        <v>18892</v>
      </c>
      <c r="O2134" s="9" t="s">
        <v>18892</v>
      </c>
    </row>
    <row r="2135" spans="8:15" x14ac:dyDescent="0.45">
      <c r="H2135" s="9" t="s">
        <v>3689</v>
      </c>
      <c r="I2135" s="9" t="s">
        <v>3777</v>
      </c>
      <c r="J2135" s="9" t="s">
        <v>1411</v>
      </c>
      <c r="K2135" s="9" t="s">
        <v>14681</v>
      </c>
      <c r="L2135" s="9" t="s">
        <v>10314</v>
      </c>
      <c r="M2135" s="9" t="s">
        <v>18893</v>
      </c>
      <c r="N2135" s="9" t="s">
        <v>18893</v>
      </c>
      <c r="O2135" s="9" t="s">
        <v>18893</v>
      </c>
    </row>
    <row r="2136" spans="8:15" x14ac:dyDescent="0.45">
      <c r="H2136" s="9" t="s">
        <v>3690</v>
      </c>
      <c r="I2136" s="9" t="s">
        <v>3778</v>
      </c>
      <c r="J2136" s="9" t="s">
        <v>925</v>
      </c>
      <c r="K2136" s="9" t="s">
        <v>14682</v>
      </c>
      <c r="L2136" s="9" t="s">
        <v>683</v>
      </c>
      <c r="M2136" s="9" t="s">
        <v>18894</v>
      </c>
      <c r="N2136" s="9" t="s">
        <v>18894</v>
      </c>
      <c r="O2136" s="9" t="s">
        <v>18894</v>
      </c>
    </row>
    <row r="2137" spans="8:15" x14ac:dyDescent="0.45">
      <c r="H2137" s="9" t="s">
        <v>3691</v>
      </c>
      <c r="I2137" s="9" t="s">
        <v>3779</v>
      </c>
      <c r="J2137" s="9" t="s">
        <v>926</v>
      </c>
      <c r="K2137" s="9" t="s">
        <v>12485</v>
      </c>
      <c r="L2137" s="9" t="s">
        <v>1507</v>
      </c>
      <c r="M2137" s="9" t="s">
        <v>18895</v>
      </c>
      <c r="N2137" s="9" t="s">
        <v>18895</v>
      </c>
      <c r="O2137" s="9" t="s">
        <v>18895</v>
      </c>
    </row>
    <row r="2138" spans="8:15" x14ac:dyDescent="0.45">
      <c r="H2138" s="9" t="s">
        <v>3692</v>
      </c>
      <c r="I2138" s="9" t="s">
        <v>3780</v>
      </c>
      <c r="J2138" s="9" t="s">
        <v>4290</v>
      </c>
      <c r="K2138" s="9" t="s">
        <v>14683</v>
      </c>
      <c r="L2138" s="9" t="s">
        <v>1679</v>
      </c>
      <c r="M2138" s="9" t="s">
        <v>18896</v>
      </c>
      <c r="N2138" s="9" t="s">
        <v>18896</v>
      </c>
      <c r="O2138" s="9" t="s">
        <v>18896</v>
      </c>
    </row>
    <row r="2139" spans="8:15" x14ac:dyDescent="0.45">
      <c r="H2139" s="9" t="s">
        <v>3693</v>
      </c>
      <c r="I2139" s="9" t="s">
        <v>3781</v>
      </c>
      <c r="J2139" s="9" t="s">
        <v>4291</v>
      </c>
      <c r="K2139" s="9" t="s">
        <v>12486</v>
      </c>
      <c r="L2139" s="9" t="s">
        <v>1509</v>
      </c>
      <c r="M2139" s="9" t="s">
        <v>18897</v>
      </c>
      <c r="N2139" s="9" t="s">
        <v>18897</v>
      </c>
      <c r="O2139" s="9" t="s">
        <v>18897</v>
      </c>
    </row>
    <row r="2140" spans="8:15" x14ac:dyDescent="0.45">
      <c r="H2140" s="9" t="s">
        <v>3694</v>
      </c>
      <c r="I2140" s="9" t="s">
        <v>3783</v>
      </c>
      <c r="J2140" s="9" t="s">
        <v>927</v>
      </c>
      <c r="K2140" s="9" t="s">
        <v>14684</v>
      </c>
      <c r="L2140" s="9" t="s">
        <v>1511</v>
      </c>
      <c r="M2140" s="9" t="s">
        <v>18898</v>
      </c>
      <c r="N2140" s="9" t="s">
        <v>18898</v>
      </c>
      <c r="O2140" s="9" t="s">
        <v>18898</v>
      </c>
    </row>
    <row r="2141" spans="8:15" x14ac:dyDescent="0.45">
      <c r="H2141" s="9" t="s">
        <v>3695</v>
      </c>
      <c r="I2141" s="9" t="s">
        <v>3785</v>
      </c>
      <c r="J2141" s="9" t="s">
        <v>479</v>
      </c>
      <c r="K2141" s="9" t="s">
        <v>14685</v>
      </c>
      <c r="L2141" s="9" t="s">
        <v>1680</v>
      </c>
      <c r="M2141" s="9" t="s">
        <v>18899</v>
      </c>
      <c r="N2141" s="9" t="s">
        <v>18899</v>
      </c>
      <c r="O2141" s="9" t="s">
        <v>18899</v>
      </c>
    </row>
    <row r="2142" spans="8:15" x14ac:dyDescent="0.45">
      <c r="H2142" s="9" t="s">
        <v>3696</v>
      </c>
      <c r="I2142" s="9" t="s">
        <v>3788</v>
      </c>
      <c r="J2142" s="9" t="s">
        <v>928</v>
      </c>
      <c r="K2142" s="9" t="s">
        <v>14686</v>
      </c>
      <c r="L2142" s="9" t="s">
        <v>10318</v>
      </c>
      <c r="M2142" s="9" t="s">
        <v>18900</v>
      </c>
      <c r="N2142" s="9" t="s">
        <v>18900</v>
      </c>
      <c r="O2142" s="9" t="s">
        <v>18900</v>
      </c>
    </row>
    <row r="2143" spans="8:15" x14ac:dyDescent="0.45">
      <c r="H2143" s="9" t="s">
        <v>3697</v>
      </c>
      <c r="I2143" s="9" t="s">
        <v>3789</v>
      </c>
      <c r="J2143" s="9" t="s">
        <v>930</v>
      </c>
      <c r="K2143" s="9" t="s">
        <v>14687</v>
      </c>
      <c r="L2143" s="9" t="s">
        <v>1090</v>
      </c>
      <c r="M2143" s="9" t="s">
        <v>18901</v>
      </c>
      <c r="N2143" s="9" t="s">
        <v>18901</v>
      </c>
      <c r="O2143" s="9" t="s">
        <v>18901</v>
      </c>
    </row>
    <row r="2144" spans="8:15" x14ac:dyDescent="0.45">
      <c r="H2144" s="9" t="s">
        <v>3698</v>
      </c>
      <c r="I2144" s="9" t="s">
        <v>3790</v>
      </c>
      <c r="J2144" s="9" t="s">
        <v>4292</v>
      </c>
      <c r="K2144" s="9" t="s">
        <v>14688</v>
      </c>
      <c r="L2144" s="9" t="s">
        <v>1091</v>
      </c>
      <c r="M2144" s="9" t="s">
        <v>18902</v>
      </c>
      <c r="N2144" s="9" t="s">
        <v>18902</v>
      </c>
      <c r="O2144" s="9" t="s">
        <v>18902</v>
      </c>
    </row>
    <row r="2145" spans="8:15" x14ac:dyDescent="0.45">
      <c r="H2145" s="9" t="s">
        <v>3699</v>
      </c>
      <c r="I2145" s="9" t="s">
        <v>3792</v>
      </c>
      <c r="J2145" s="9" t="s">
        <v>11756</v>
      </c>
      <c r="K2145" s="9" t="s">
        <v>14689</v>
      </c>
      <c r="L2145" s="9" t="s">
        <v>1515</v>
      </c>
      <c r="M2145" s="9" t="s">
        <v>18903</v>
      </c>
      <c r="N2145" s="9" t="s">
        <v>18903</v>
      </c>
      <c r="O2145" s="9" t="s">
        <v>18903</v>
      </c>
    </row>
    <row r="2146" spans="8:15" x14ac:dyDescent="0.45">
      <c r="H2146" s="9" t="s">
        <v>3700</v>
      </c>
      <c r="I2146" s="9" t="s">
        <v>3793</v>
      </c>
      <c r="J2146" s="9" t="s">
        <v>4295</v>
      </c>
      <c r="K2146" s="9" t="s">
        <v>14690</v>
      </c>
      <c r="L2146" s="9" t="s">
        <v>1092</v>
      </c>
      <c r="M2146" s="9" t="s">
        <v>18904</v>
      </c>
      <c r="N2146" s="9" t="s">
        <v>18904</v>
      </c>
      <c r="O2146" s="9" t="s">
        <v>18904</v>
      </c>
    </row>
    <row r="2147" spans="8:15" x14ac:dyDescent="0.45">
      <c r="H2147" s="9" t="s">
        <v>3701</v>
      </c>
      <c r="I2147" s="9" t="s">
        <v>3794</v>
      </c>
      <c r="J2147" s="9" t="s">
        <v>4296</v>
      </c>
      <c r="K2147" s="9" t="s">
        <v>14691</v>
      </c>
      <c r="L2147" s="9" t="s">
        <v>1516</v>
      </c>
      <c r="M2147" s="9" t="s">
        <v>18905</v>
      </c>
      <c r="N2147" s="9" t="s">
        <v>18905</v>
      </c>
      <c r="O2147" s="9" t="s">
        <v>18905</v>
      </c>
    </row>
    <row r="2148" spans="8:15" x14ac:dyDescent="0.45">
      <c r="H2148" s="9" t="s">
        <v>3702</v>
      </c>
      <c r="I2148" s="9" t="s">
        <v>3796</v>
      </c>
      <c r="J2148" s="9" t="s">
        <v>4298</v>
      </c>
      <c r="K2148" s="9" t="s">
        <v>14692</v>
      </c>
      <c r="L2148" s="9" t="s">
        <v>1682</v>
      </c>
      <c r="M2148" s="9" t="s">
        <v>18906</v>
      </c>
      <c r="N2148" s="9" t="s">
        <v>18906</v>
      </c>
      <c r="O2148" s="9" t="s">
        <v>18906</v>
      </c>
    </row>
    <row r="2149" spans="8:15" x14ac:dyDescent="0.45">
      <c r="H2149" s="9" t="s">
        <v>3703</v>
      </c>
      <c r="I2149" s="9" t="s">
        <v>3797</v>
      </c>
      <c r="J2149" s="9" t="s">
        <v>11757</v>
      </c>
      <c r="K2149" s="9" t="s">
        <v>14693</v>
      </c>
      <c r="L2149" s="9" t="s">
        <v>1517</v>
      </c>
      <c r="M2149" s="9" t="s">
        <v>18907</v>
      </c>
      <c r="N2149" s="9" t="s">
        <v>18907</v>
      </c>
      <c r="O2149" s="9" t="s">
        <v>18907</v>
      </c>
    </row>
    <row r="2150" spans="8:15" x14ac:dyDescent="0.45">
      <c r="H2150" s="9" t="s">
        <v>3704</v>
      </c>
      <c r="I2150" s="9" t="s">
        <v>3798</v>
      </c>
      <c r="J2150" s="9" t="s">
        <v>4303</v>
      </c>
      <c r="K2150" s="9" t="s">
        <v>14694</v>
      </c>
      <c r="L2150" s="9" t="s">
        <v>1684</v>
      </c>
      <c r="M2150" s="9" t="s">
        <v>18908</v>
      </c>
      <c r="N2150" s="9" t="s">
        <v>18908</v>
      </c>
      <c r="O2150" s="9" t="s">
        <v>18908</v>
      </c>
    </row>
    <row r="2151" spans="8:15" x14ac:dyDescent="0.45">
      <c r="H2151" s="9" t="s">
        <v>3705</v>
      </c>
      <c r="I2151" s="9" t="s">
        <v>3799</v>
      </c>
      <c r="J2151" s="9" t="s">
        <v>11758</v>
      </c>
      <c r="K2151" s="9" t="s">
        <v>14695</v>
      </c>
      <c r="L2151" s="9" t="s">
        <v>12840</v>
      </c>
      <c r="M2151" s="9" t="s">
        <v>18909</v>
      </c>
      <c r="N2151" s="9" t="s">
        <v>18909</v>
      </c>
      <c r="O2151" s="9" t="s">
        <v>18909</v>
      </c>
    </row>
    <row r="2152" spans="8:15" x14ac:dyDescent="0.45">
      <c r="H2152" s="9" t="s">
        <v>3706</v>
      </c>
      <c r="I2152" s="9" t="s">
        <v>9064</v>
      </c>
      <c r="J2152" s="9" t="s">
        <v>11759</v>
      </c>
      <c r="K2152" s="9" t="s">
        <v>14696</v>
      </c>
      <c r="L2152" s="9" t="s">
        <v>1686</v>
      </c>
      <c r="M2152" s="9" t="s">
        <v>18910</v>
      </c>
      <c r="N2152" s="9" t="s">
        <v>18910</v>
      </c>
      <c r="O2152" s="9" t="s">
        <v>18910</v>
      </c>
    </row>
    <row r="2153" spans="8:15" x14ac:dyDescent="0.45">
      <c r="H2153" s="9" t="s">
        <v>3707</v>
      </c>
      <c r="I2153" s="9" t="s">
        <v>3800</v>
      </c>
      <c r="J2153" s="9" t="s">
        <v>4308</v>
      </c>
      <c r="K2153" s="9" t="s">
        <v>14697</v>
      </c>
      <c r="L2153" s="9" t="s">
        <v>1519</v>
      </c>
      <c r="M2153" s="9" t="s">
        <v>18911</v>
      </c>
      <c r="N2153" s="9" t="s">
        <v>18911</v>
      </c>
      <c r="O2153" s="9" t="s">
        <v>18911</v>
      </c>
    </row>
    <row r="2154" spans="8:15" x14ac:dyDescent="0.45">
      <c r="H2154" s="9" t="s">
        <v>3708</v>
      </c>
      <c r="I2154" s="9" t="s">
        <v>3802</v>
      </c>
      <c r="J2154" s="9" t="s">
        <v>4312</v>
      </c>
      <c r="K2154" s="9" t="s">
        <v>14698</v>
      </c>
      <c r="L2154" s="9" t="s">
        <v>1687</v>
      </c>
      <c r="M2154" s="9" t="s">
        <v>18912</v>
      </c>
      <c r="N2154" s="9" t="s">
        <v>18912</v>
      </c>
      <c r="O2154" s="9" t="s">
        <v>18912</v>
      </c>
    </row>
    <row r="2155" spans="8:15" x14ac:dyDescent="0.45">
      <c r="H2155" s="9" t="s">
        <v>3709</v>
      </c>
      <c r="I2155" s="9" t="s">
        <v>3803</v>
      </c>
      <c r="J2155" s="9" t="s">
        <v>4313</v>
      </c>
      <c r="K2155" s="9" t="s">
        <v>14699</v>
      </c>
      <c r="L2155" s="9" t="s">
        <v>1096</v>
      </c>
      <c r="M2155" s="9" t="s">
        <v>18913</v>
      </c>
      <c r="N2155" s="9" t="s">
        <v>18913</v>
      </c>
      <c r="O2155" s="9" t="s">
        <v>18913</v>
      </c>
    </row>
    <row r="2156" spans="8:15" x14ac:dyDescent="0.45">
      <c r="H2156" s="9" t="s">
        <v>3710</v>
      </c>
      <c r="I2156" s="9" t="s">
        <v>3804</v>
      </c>
      <c r="J2156" s="9" t="s">
        <v>4317</v>
      </c>
      <c r="K2156" s="9" t="s">
        <v>14700</v>
      </c>
      <c r="L2156" s="9" t="s">
        <v>1521</v>
      </c>
      <c r="M2156" s="9" t="s">
        <v>18914</v>
      </c>
      <c r="N2156" s="9" t="s">
        <v>18914</v>
      </c>
      <c r="O2156" s="9" t="s">
        <v>18914</v>
      </c>
    </row>
    <row r="2157" spans="8:15" x14ac:dyDescent="0.45">
      <c r="H2157" s="9" t="s">
        <v>3711</v>
      </c>
      <c r="I2157" s="9" t="s">
        <v>3805</v>
      </c>
      <c r="J2157" s="9" t="s">
        <v>4318</v>
      </c>
      <c r="K2157" s="9" t="s">
        <v>14701</v>
      </c>
      <c r="L2157" s="9" t="s">
        <v>1097</v>
      </c>
      <c r="M2157" s="9" t="s">
        <v>18915</v>
      </c>
      <c r="N2157" s="9" t="s">
        <v>18915</v>
      </c>
      <c r="O2157" s="9" t="s">
        <v>18915</v>
      </c>
    </row>
    <row r="2158" spans="8:15" x14ac:dyDescent="0.45">
      <c r="H2158" s="9" t="s">
        <v>3712</v>
      </c>
      <c r="I2158" s="9" t="s">
        <v>3806</v>
      </c>
      <c r="J2158" s="9" t="s">
        <v>4319</v>
      </c>
      <c r="K2158" s="9" t="s">
        <v>14702</v>
      </c>
      <c r="L2158" s="9" t="s">
        <v>1688</v>
      </c>
      <c r="M2158" s="9" t="s">
        <v>18916</v>
      </c>
      <c r="N2158" s="9" t="s">
        <v>18916</v>
      </c>
      <c r="O2158" s="9" t="s">
        <v>18916</v>
      </c>
    </row>
    <row r="2159" spans="8:15" x14ac:dyDescent="0.45">
      <c r="H2159" s="9" t="s">
        <v>3713</v>
      </c>
      <c r="I2159" s="9" t="s">
        <v>3808</v>
      </c>
      <c r="J2159" s="9" t="s">
        <v>4320</v>
      </c>
      <c r="K2159" s="9" t="s">
        <v>14703</v>
      </c>
      <c r="L2159" s="9" t="s">
        <v>16868</v>
      </c>
      <c r="M2159" s="9" t="s">
        <v>18917</v>
      </c>
      <c r="N2159" s="9" t="s">
        <v>18917</v>
      </c>
      <c r="O2159" s="9" t="s">
        <v>18917</v>
      </c>
    </row>
    <row r="2160" spans="8:15" x14ac:dyDescent="0.45">
      <c r="H2160" s="9" t="s">
        <v>3714</v>
      </c>
      <c r="I2160" s="9" t="s">
        <v>9065</v>
      </c>
      <c r="J2160" s="9" t="s">
        <v>4321</v>
      </c>
      <c r="K2160" s="9" t="s">
        <v>14704</v>
      </c>
      <c r="L2160" s="9" t="s">
        <v>684</v>
      </c>
      <c r="M2160" s="9" t="s">
        <v>18918</v>
      </c>
      <c r="N2160" s="9" t="s">
        <v>18918</v>
      </c>
      <c r="O2160" s="9" t="s">
        <v>18918</v>
      </c>
    </row>
    <row r="2161" spans="8:15" x14ac:dyDescent="0.45">
      <c r="H2161" s="9" t="s">
        <v>3715</v>
      </c>
      <c r="I2161" s="9" t="s">
        <v>9066</v>
      </c>
      <c r="J2161" s="9" t="s">
        <v>4322</v>
      </c>
      <c r="K2161" s="9" t="s">
        <v>14705</v>
      </c>
      <c r="L2161" s="9" t="s">
        <v>16869</v>
      </c>
      <c r="M2161" s="9" t="s">
        <v>18919</v>
      </c>
      <c r="N2161" s="9" t="s">
        <v>18919</v>
      </c>
      <c r="O2161" s="9" t="s">
        <v>18919</v>
      </c>
    </row>
    <row r="2162" spans="8:15" x14ac:dyDescent="0.45">
      <c r="H2162" s="9" t="s">
        <v>3716</v>
      </c>
      <c r="I2162" s="9" t="s">
        <v>3810</v>
      </c>
      <c r="J2162" s="9" t="s">
        <v>4324</v>
      </c>
      <c r="K2162" s="9" t="s">
        <v>14706</v>
      </c>
      <c r="L2162" s="9" t="s">
        <v>16870</v>
      </c>
      <c r="M2162" s="9" t="s">
        <v>18920</v>
      </c>
      <c r="N2162" s="9" t="s">
        <v>18920</v>
      </c>
      <c r="O2162" s="9" t="s">
        <v>18920</v>
      </c>
    </row>
    <row r="2163" spans="8:15" x14ac:dyDescent="0.45">
      <c r="H2163" s="9" t="s">
        <v>3717</v>
      </c>
      <c r="I2163" s="9" t="s">
        <v>9067</v>
      </c>
      <c r="J2163" s="9" t="s">
        <v>4337</v>
      </c>
      <c r="K2163" s="9" t="s">
        <v>14707</v>
      </c>
      <c r="L2163" s="9" t="s">
        <v>16871</v>
      </c>
      <c r="M2163" s="9" t="s">
        <v>18921</v>
      </c>
      <c r="N2163" s="9" t="s">
        <v>18921</v>
      </c>
      <c r="O2163" s="9" t="s">
        <v>18921</v>
      </c>
    </row>
    <row r="2164" spans="8:15" x14ac:dyDescent="0.45">
      <c r="H2164" s="9" t="s">
        <v>3718</v>
      </c>
      <c r="I2164" s="9" t="s">
        <v>3811</v>
      </c>
      <c r="J2164" s="9" t="s">
        <v>4338</v>
      </c>
      <c r="K2164" s="9" t="s">
        <v>14708</v>
      </c>
      <c r="L2164" s="9" t="s">
        <v>16872</v>
      </c>
      <c r="M2164" s="9" t="s">
        <v>18922</v>
      </c>
      <c r="N2164" s="9" t="s">
        <v>18922</v>
      </c>
      <c r="O2164" s="9" t="s">
        <v>18922</v>
      </c>
    </row>
    <row r="2165" spans="8:15" x14ac:dyDescent="0.45">
      <c r="H2165" s="9" t="s">
        <v>3719</v>
      </c>
      <c r="I2165" s="9" t="s">
        <v>3812</v>
      </c>
      <c r="J2165" s="9" t="s">
        <v>4339</v>
      </c>
      <c r="K2165" s="9" t="s">
        <v>14709</v>
      </c>
      <c r="L2165" s="9" t="s">
        <v>16873</v>
      </c>
      <c r="M2165" s="9" t="s">
        <v>18923</v>
      </c>
      <c r="N2165" s="9" t="s">
        <v>18923</v>
      </c>
      <c r="O2165" s="9" t="s">
        <v>18923</v>
      </c>
    </row>
    <row r="2166" spans="8:15" x14ac:dyDescent="0.45">
      <c r="H2166" s="9" t="s">
        <v>3720</v>
      </c>
      <c r="I2166" s="9" t="s">
        <v>3813</v>
      </c>
      <c r="J2166" s="9" t="s">
        <v>4342</v>
      </c>
      <c r="K2166" s="9" t="s">
        <v>14710</v>
      </c>
      <c r="L2166" s="9" t="s">
        <v>16874</v>
      </c>
      <c r="M2166" s="9" t="s">
        <v>18924</v>
      </c>
      <c r="N2166" s="9" t="s">
        <v>18924</v>
      </c>
      <c r="O2166" s="9" t="s">
        <v>18924</v>
      </c>
    </row>
    <row r="2167" spans="8:15" x14ac:dyDescent="0.45">
      <c r="H2167" s="9" t="s">
        <v>3721</v>
      </c>
      <c r="I2167" s="9" t="s">
        <v>3815</v>
      </c>
      <c r="J2167" s="9" t="s">
        <v>4343</v>
      </c>
      <c r="K2167" s="9" t="s">
        <v>14711</v>
      </c>
      <c r="L2167" s="9" t="s">
        <v>16875</v>
      </c>
      <c r="M2167" s="9" t="s">
        <v>18925</v>
      </c>
      <c r="N2167" s="9" t="s">
        <v>18925</v>
      </c>
      <c r="O2167" s="9" t="s">
        <v>18925</v>
      </c>
    </row>
    <row r="2168" spans="8:15" x14ac:dyDescent="0.45">
      <c r="H2168" s="9" t="s">
        <v>3722</v>
      </c>
      <c r="I2168" s="9" t="s">
        <v>3818</v>
      </c>
      <c r="J2168" s="9" t="s">
        <v>11760</v>
      </c>
      <c r="K2168" s="9" t="s">
        <v>14712</v>
      </c>
      <c r="L2168" s="9" t="s">
        <v>16876</v>
      </c>
      <c r="M2168" s="9" t="s">
        <v>18926</v>
      </c>
      <c r="N2168" s="9" t="s">
        <v>18926</v>
      </c>
      <c r="O2168" s="9" t="s">
        <v>18926</v>
      </c>
    </row>
    <row r="2169" spans="8:15" x14ac:dyDescent="0.45">
      <c r="H2169" s="9" t="s">
        <v>3723</v>
      </c>
      <c r="I2169" s="9" t="s">
        <v>3819</v>
      </c>
      <c r="J2169" s="9" t="s">
        <v>4347</v>
      </c>
      <c r="K2169" s="9" t="s">
        <v>14713</v>
      </c>
      <c r="L2169" s="9" t="s">
        <v>16877</v>
      </c>
      <c r="M2169" s="9" t="s">
        <v>18927</v>
      </c>
      <c r="N2169" s="9" t="s">
        <v>18927</v>
      </c>
      <c r="O2169" s="9" t="s">
        <v>18927</v>
      </c>
    </row>
    <row r="2170" spans="8:15" x14ac:dyDescent="0.45">
      <c r="H2170" s="9" t="s">
        <v>3724</v>
      </c>
      <c r="I2170" s="9" t="s">
        <v>3820</v>
      </c>
      <c r="J2170" s="9" t="s">
        <v>4348</v>
      </c>
      <c r="K2170" s="9" t="s">
        <v>14714</v>
      </c>
      <c r="L2170" s="9" t="s">
        <v>16878</v>
      </c>
      <c r="M2170" s="9" t="s">
        <v>18928</v>
      </c>
      <c r="N2170" s="9" t="s">
        <v>18928</v>
      </c>
      <c r="O2170" s="9" t="s">
        <v>18928</v>
      </c>
    </row>
    <row r="2171" spans="8:15" x14ac:dyDescent="0.45">
      <c r="H2171" s="9" t="s">
        <v>3725</v>
      </c>
      <c r="I2171" s="9" t="s">
        <v>3821</v>
      </c>
      <c r="J2171" s="9" t="s">
        <v>4349</v>
      </c>
      <c r="K2171" s="9" t="s">
        <v>14715</v>
      </c>
      <c r="L2171" s="9" t="s">
        <v>16879</v>
      </c>
      <c r="M2171" s="9" t="s">
        <v>18929</v>
      </c>
      <c r="N2171" s="9" t="s">
        <v>18929</v>
      </c>
      <c r="O2171" s="9" t="s">
        <v>18929</v>
      </c>
    </row>
    <row r="2172" spans="8:15" x14ac:dyDescent="0.45">
      <c r="H2172" s="9" t="s">
        <v>3726</v>
      </c>
      <c r="I2172" s="9" t="s">
        <v>3822</v>
      </c>
      <c r="J2172" s="9" t="s">
        <v>11761</v>
      </c>
      <c r="K2172" s="9" t="s">
        <v>14716</v>
      </c>
      <c r="L2172" s="9" t="s">
        <v>16880</v>
      </c>
      <c r="M2172" s="9" t="s">
        <v>18930</v>
      </c>
      <c r="N2172" s="9" t="s">
        <v>18930</v>
      </c>
      <c r="O2172" s="9" t="s">
        <v>18930</v>
      </c>
    </row>
    <row r="2173" spans="8:15" x14ac:dyDescent="0.45">
      <c r="H2173" s="9" t="s">
        <v>3727</v>
      </c>
      <c r="I2173" s="9" t="s">
        <v>3823</v>
      </c>
      <c r="J2173" s="9" t="s">
        <v>4350</v>
      </c>
      <c r="K2173" s="9" t="s">
        <v>14717</v>
      </c>
      <c r="L2173" s="9" t="s">
        <v>16881</v>
      </c>
      <c r="M2173" s="9" t="s">
        <v>18931</v>
      </c>
      <c r="N2173" s="9" t="s">
        <v>18931</v>
      </c>
      <c r="O2173" s="9" t="s">
        <v>18931</v>
      </c>
    </row>
    <row r="2174" spans="8:15" x14ac:dyDescent="0.45">
      <c r="H2174" s="9" t="s">
        <v>3728</v>
      </c>
      <c r="I2174" s="9" t="s">
        <v>3824</v>
      </c>
      <c r="J2174" s="9" t="s">
        <v>55</v>
      </c>
      <c r="K2174" s="9" t="s">
        <v>12519</v>
      </c>
      <c r="L2174" s="9" t="s">
        <v>16882</v>
      </c>
      <c r="M2174" s="9" t="s">
        <v>18932</v>
      </c>
      <c r="N2174" s="9" t="s">
        <v>18932</v>
      </c>
      <c r="O2174" s="9" t="s">
        <v>18932</v>
      </c>
    </row>
    <row r="2175" spans="8:15" x14ac:dyDescent="0.45">
      <c r="H2175" s="9" t="s">
        <v>3729</v>
      </c>
      <c r="I2175" s="9" t="s">
        <v>3825</v>
      </c>
      <c r="J2175" s="9" t="s">
        <v>4352</v>
      </c>
      <c r="K2175" s="9" t="s">
        <v>12520</v>
      </c>
      <c r="L2175" s="9" t="s">
        <v>16883</v>
      </c>
      <c r="M2175" s="9" t="s">
        <v>18933</v>
      </c>
      <c r="N2175" s="9" t="s">
        <v>18933</v>
      </c>
      <c r="O2175" s="9" t="s">
        <v>18933</v>
      </c>
    </row>
    <row r="2176" spans="8:15" x14ac:dyDescent="0.45">
      <c r="H2176" s="9" t="s">
        <v>3730</v>
      </c>
      <c r="I2176" s="9" t="s">
        <v>3826</v>
      </c>
      <c r="J2176" s="9" t="s">
        <v>4354</v>
      </c>
      <c r="K2176" s="9" t="s">
        <v>14718</v>
      </c>
      <c r="L2176" s="9" t="s">
        <v>16884</v>
      </c>
      <c r="M2176" s="9" t="s">
        <v>18934</v>
      </c>
      <c r="N2176" s="9" t="s">
        <v>18934</v>
      </c>
      <c r="O2176" s="9" t="s">
        <v>18934</v>
      </c>
    </row>
    <row r="2177" spans="8:15" x14ac:dyDescent="0.45">
      <c r="H2177" s="9" t="s">
        <v>3731</v>
      </c>
      <c r="I2177" s="9" t="s">
        <v>3827</v>
      </c>
      <c r="J2177" s="9" t="s">
        <v>4355</v>
      </c>
      <c r="K2177" s="9" t="s">
        <v>14719</v>
      </c>
      <c r="L2177" s="9" t="s">
        <v>16885</v>
      </c>
      <c r="M2177" s="9" t="s">
        <v>18935</v>
      </c>
      <c r="N2177" s="9" t="s">
        <v>18935</v>
      </c>
      <c r="O2177" s="9" t="s">
        <v>18935</v>
      </c>
    </row>
    <row r="2178" spans="8:15" x14ac:dyDescent="0.45">
      <c r="H2178" s="9" t="s">
        <v>3732</v>
      </c>
      <c r="I2178" s="9" t="s">
        <v>3828</v>
      </c>
      <c r="J2178" s="9" t="s">
        <v>56</v>
      </c>
      <c r="K2178" s="9" t="s">
        <v>14720</v>
      </c>
      <c r="L2178" s="9" t="s">
        <v>6520</v>
      </c>
      <c r="M2178" s="9" t="s">
        <v>18936</v>
      </c>
      <c r="N2178" s="9" t="s">
        <v>18936</v>
      </c>
      <c r="O2178" s="9" t="s">
        <v>18936</v>
      </c>
    </row>
    <row r="2179" spans="8:15" x14ac:dyDescent="0.45">
      <c r="H2179" s="9" t="s">
        <v>3733</v>
      </c>
      <c r="I2179" s="9" t="s">
        <v>3829</v>
      </c>
      <c r="J2179" s="9" t="s">
        <v>4356</v>
      </c>
      <c r="K2179" s="9" t="s">
        <v>12592</v>
      </c>
      <c r="L2179" s="9" t="s">
        <v>16886</v>
      </c>
      <c r="M2179" s="9" t="s">
        <v>18937</v>
      </c>
      <c r="N2179" s="9" t="s">
        <v>18937</v>
      </c>
      <c r="O2179" s="9" t="s">
        <v>18937</v>
      </c>
    </row>
    <row r="2180" spans="8:15" x14ac:dyDescent="0.45">
      <c r="H2180" s="9" t="s">
        <v>3734</v>
      </c>
      <c r="I2180" s="9" t="s">
        <v>3830</v>
      </c>
      <c r="J2180" s="9" t="s">
        <v>11762</v>
      </c>
      <c r="K2180" s="9" t="s">
        <v>14721</v>
      </c>
      <c r="L2180" s="9" t="s">
        <v>16887</v>
      </c>
      <c r="M2180" s="9" t="s">
        <v>18938</v>
      </c>
      <c r="N2180" s="9" t="s">
        <v>18938</v>
      </c>
      <c r="O2180" s="9" t="s">
        <v>18938</v>
      </c>
    </row>
    <row r="2181" spans="8:15" x14ac:dyDescent="0.45">
      <c r="H2181" s="9" t="s">
        <v>3735</v>
      </c>
      <c r="I2181" s="9" t="s">
        <v>3831</v>
      </c>
      <c r="J2181" s="9" t="s">
        <v>11763</v>
      </c>
      <c r="K2181" s="9" t="s">
        <v>14722</v>
      </c>
      <c r="L2181" s="9" t="s">
        <v>16888</v>
      </c>
      <c r="M2181" s="9" t="s">
        <v>18939</v>
      </c>
      <c r="N2181" s="9" t="s">
        <v>18939</v>
      </c>
      <c r="O2181" s="9" t="s">
        <v>18939</v>
      </c>
    </row>
    <row r="2182" spans="8:15" x14ac:dyDescent="0.45">
      <c r="H2182" s="9" t="s">
        <v>3736</v>
      </c>
      <c r="I2182" s="9" t="s">
        <v>3834</v>
      </c>
      <c r="J2182" s="9" t="s">
        <v>4360</v>
      </c>
      <c r="K2182" s="9" t="s">
        <v>14723</v>
      </c>
      <c r="L2182" s="9" t="s">
        <v>16889</v>
      </c>
      <c r="M2182" s="9" t="s">
        <v>18940</v>
      </c>
      <c r="N2182" s="9" t="s">
        <v>18940</v>
      </c>
      <c r="O2182" s="9" t="s">
        <v>18940</v>
      </c>
    </row>
    <row r="2183" spans="8:15" x14ac:dyDescent="0.45">
      <c r="H2183" s="9" t="s">
        <v>3737</v>
      </c>
      <c r="I2183" s="9" t="s">
        <v>3835</v>
      </c>
      <c r="J2183" s="9" t="s">
        <v>4361</v>
      </c>
      <c r="K2183" s="9" t="s">
        <v>14724</v>
      </c>
      <c r="L2183" s="9" t="s">
        <v>16890</v>
      </c>
      <c r="M2183" s="9" t="s">
        <v>18941</v>
      </c>
      <c r="N2183" s="9" t="s">
        <v>18941</v>
      </c>
      <c r="O2183" s="9" t="s">
        <v>18941</v>
      </c>
    </row>
    <row r="2184" spans="8:15" x14ac:dyDescent="0.45">
      <c r="H2184" s="9" t="s">
        <v>3738</v>
      </c>
      <c r="I2184" s="9" t="s">
        <v>3836</v>
      </c>
      <c r="J2184" s="9" t="s">
        <v>11764</v>
      </c>
      <c r="K2184" s="9" t="s">
        <v>14725</v>
      </c>
      <c r="L2184" s="9" t="s">
        <v>14963</v>
      </c>
      <c r="M2184" s="9" t="s">
        <v>18942</v>
      </c>
      <c r="N2184" s="9" t="s">
        <v>18942</v>
      </c>
      <c r="O2184" s="9" t="s">
        <v>18942</v>
      </c>
    </row>
    <row r="2185" spans="8:15" x14ac:dyDescent="0.45">
      <c r="H2185" s="9" t="s">
        <v>3739</v>
      </c>
      <c r="I2185" s="9" t="s">
        <v>3840</v>
      </c>
      <c r="J2185" s="9" t="s">
        <v>11765</v>
      </c>
      <c r="K2185" s="9" t="s">
        <v>14726</v>
      </c>
      <c r="L2185" s="9" t="s">
        <v>1689</v>
      </c>
      <c r="M2185" s="9" t="s">
        <v>18943</v>
      </c>
      <c r="N2185" s="9" t="s">
        <v>18943</v>
      </c>
      <c r="O2185" s="9" t="s">
        <v>18943</v>
      </c>
    </row>
    <row r="2186" spans="8:15" x14ac:dyDescent="0.45">
      <c r="H2186" s="9" t="s">
        <v>3740</v>
      </c>
      <c r="I2186" s="9" t="s">
        <v>3841</v>
      </c>
      <c r="J2186" s="9" t="s">
        <v>9198</v>
      </c>
      <c r="K2186" s="9" t="s">
        <v>14727</v>
      </c>
      <c r="L2186" s="9" t="s">
        <v>1320</v>
      </c>
      <c r="M2186" s="9" t="s">
        <v>18944</v>
      </c>
      <c r="N2186" s="9" t="s">
        <v>18944</v>
      </c>
      <c r="O2186" s="9" t="s">
        <v>18944</v>
      </c>
    </row>
    <row r="2187" spans="8:15" x14ac:dyDescent="0.45">
      <c r="H2187" s="9" t="s">
        <v>3741</v>
      </c>
      <c r="I2187" s="9" t="s">
        <v>3843</v>
      </c>
      <c r="J2187" s="9" t="s">
        <v>11766</v>
      </c>
      <c r="K2187" s="9" t="s">
        <v>14728</v>
      </c>
      <c r="L2187" s="9" t="s">
        <v>16891</v>
      </c>
      <c r="M2187" s="9" t="s">
        <v>18945</v>
      </c>
      <c r="N2187" s="9" t="s">
        <v>18945</v>
      </c>
      <c r="O2187" s="9" t="s">
        <v>18945</v>
      </c>
    </row>
    <row r="2188" spans="8:15" x14ac:dyDescent="0.45">
      <c r="H2188" s="9" t="s">
        <v>3742</v>
      </c>
      <c r="I2188" s="9" t="s">
        <v>3844</v>
      </c>
      <c r="J2188" s="9" t="s">
        <v>11767</v>
      </c>
      <c r="K2188" s="9" t="s">
        <v>14729</v>
      </c>
      <c r="L2188" s="9" t="s">
        <v>16892</v>
      </c>
      <c r="M2188" s="9" t="s">
        <v>18946</v>
      </c>
      <c r="N2188" s="9" t="s">
        <v>18946</v>
      </c>
      <c r="O2188" s="9" t="s">
        <v>18946</v>
      </c>
    </row>
    <row r="2189" spans="8:15" x14ac:dyDescent="0.45">
      <c r="H2189" s="9" t="s">
        <v>3743</v>
      </c>
      <c r="I2189" s="9" t="s">
        <v>9068</v>
      </c>
      <c r="J2189" s="9" t="s">
        <v>11768</v>
      </c>
      <c r="K2189" s="9" t="s">
        <v>14730</v>
      </c>
      <c r="L2189" s="9" t="s">
        <v>16893</v>
      </c>
      <c r="M2189" s="9" t="s">
        <v>18947</v>
      </c>
      <c r="N2189" s="9" t="s">
        <v>18947</v>
      </c>
      <c r="O2189" s="9" t="s">
        <v>18947</v>
      </c>
    </row>
    <row r="2190" spans="8:15" x14ac:dyDescent="0.45">
      <c r="H2190" s="9" t="s">
        <v>3744</v>
      </c>
      <c r="I2190" s="9" t="s">
        <v>3845</v>
      </c>
      <c r="J2190" s="9" t="s">
        <v>11769</v>
      </c>
      <c r="K2190" s="9" t="s">
        <v>14731</v>
      </c>
      <c r="L2190" s="9" t="s">
        <v>16894</v>
      </c>
      <c r="M2190" s="9" t="s">
        <v>18948</v>
      </c>
      <c r="N2190" s="9" t="s">
        <v>18948</v>
      </c>
      <c r="O2190" s="9" t="s">
        <v>18948</v>
      </c>
    </row>
    <row r="2191" spans="8:15" x14ac:dyDescent="0.45">
      <c r="H2191" s="9" t="s">
        <v>3745</v>
      </c>
      <c r="I2191" s="9" t="s">
        <v>3846</v>
      </c>
      <c r="J2191" s="9" t="s">
        <v>11770</v>
      </c>
      <c r="K2191" s="9" t="s">
        <v>14732</v>
      </c>
      <c r="L2191" s="9" t="s">
        <v>16895</v>
      </c>
      <c r="M2191" s="9" t="s">
        <v>18949</v>
      </c>
      <c r="N2191" s="9" t="s">
        <v>18949</v>
      </c>
      <c r="O2191" s="9" t="s">
        <v>18949</v>
      </c>
    </row>
    <row r="2192" spans="8:15" x14ac:dyDescent="0.45">
      <c r="H2192" s="9" t="s">
        <v>3746</v>
      </c>
      <c r="I2192" s="9" t="s">
        <v>3847</v>
      </c>
      <c r="J2192" s="9" t="s">
        <v>11771</v>
      </c>
      <c r="K2192" s="9" t="s">
        <v>14733</v>
      </c>
      <c r="L2192" s="9" t="s">
        <v>16896</v>
      </c>
      <c r="M2192" s="9" t="s">
        <v>18950</v>
      </c>
      <c r="N2192" s="9" t="s">
        <v>18950</v>
      </c>
      <c r="O2192" s="9" t="s">
        <v>18950</v>
      </c>
    </row>
    <row r="2193" spans="8:15" x14ac:dyDescent="0.45">
      <c r="H2193" s="9" t="s">
        <v>905</v>
      </c>
      <c r="I2193" s="9" t="s">
        <v>3850</v>
      </c>
      <c r="J2193" s="9" t="s">
        <v>11772</v>
      </c>
      <c r="K2193" s="9" t="s">
        <v>14734</v>
      </c>
      <c r="L2193" s="9" t="s">
        <v>16897</v>
      </c>
      <c r="M2193" s="9" t="s">
        <v>18951</v>
      </c>
      <c r="N2193" s="9" t="s">
        <v>18951</v>
      </c>
      <c r="O2193" s="9" t="s">
        <v>18951</v>
      </c>
    </row>
    <row r="2194" spans="8:15" x14ac:dyDescent="0.45">
      <c r="H2194" s="9" t="s">
        <v>906</v>
      </c>
      <c r="I2194" s="9" t="s">
        <v>9069</v>
      </c>
      <c r="J2194" s="9" t="s">
        <v>11773</v>
      </c>
      <c r="K2194" s="9" t="s">
        <v>12628</v>
      </c>
      <c r="L2194" s="9" t="s">
        <v>16898</v>
      </c>
      <c r="M2194" s="9" t="s">
        <v>18952</v>
      </c>
      <c r="N2194" s="9" t="s">
        <v>18952</v>
      </c>
      <c r="O2194" s="9" t="s">
        <v>18952</v>
      </c>
    </row>
    <row r="2195" spans="8:15" x14ac:dyDescent="0.45">
      <c r="H2195" s="9" t="s">
        <v>3747</v>
      </c>
      <c r="I2195" s="9" t="s">
        <v>3852</v>
      </c>
      <c r="J2195" s="9" t="s">
        <v>9208</v>
      </c>
      <c r="K2195" s="9" t="s">
        <v>14735</v>
      </c>
      <c r="L2195" s="9" t="s">
        <v>16899</v>
      </c>
      <c r="M2195" s="9" t="s">
        <v>18953</v>
      </c>
      <c r="N2195" s="9" t="s">
        <v>18953</v>
      </c>
      <c r="O2195" s="9" t="s">
        <v>18953</v>
      </c>
    </row>
    <row r="2196" spans="8:15" x14ac:dyDescent="0.45">
      <c r="H2196" s="9" t="s">
        <v>3748</v>
      </c>
      <c r="I2196" s="9" t="s">
        <v>3853</v>
      </c>
      <c r="J2196" s="9" t="s">
        <v>59</v>
      </c>
      <c r="K2196" s="9" t="s">
        <v>14736</v>
      </c>
      <c r="L2196" s="9" t="s">
        <v>16900</v>
      </c>
      <c r="M2196" s="9" t="s">
        <v>18954</v>
      </c>
      <c r="N2196" s="9" t="s">
        <v>18954</v>
      </c>
      <c r="O2196" s="9" t="s">
        <v>18954</v>
      </c>
    </row>
    <row r="2197" spans="8:15" x14ac:dyDescent="0.45">
      <c r="H2197" s="9" t="s">
        <v>3749</v>
      </c>
      <c r="I2197" s="9" t="s">
        <v>3855</v>
      </c>
      <c r="J2197" s="9" t="s">
        <v>4380</v>
      </c>
      <c r="K2197" s="9" t="s">
        <v>14737</v>
      </c>
      <c r="L2197" s="9" t="s">
        <v>16901</v>
      </c>
      <c r="M2197" s="9" t="s">
        <v>18955</v>
      </c>
      <c r="N2197" s="9" t="s">
        <v>18955</v>
      </c>
      <c r="O2197" s="9" t="s">
        <v>18955</v>
      </c>
    </row>
    <row r="2198" spans="8:15" x14ac:dyDescent="0.45">
      <c r="H2198" s="9" t="s">
        <v>3750</v>
      </c>
      <c r="I2198" s="9" t="s">
        <v>3856</v>
      </c>
      <c r="J2198" s="9" t="s">
        <v>4383</v>
      </c>
      <c r="K2198" s="9" t="s">
        <v>14738</v>
      </c>
      <c r="L2198" s="9" t="s">
        <v>16902</v>
      </c>
      <c r="M2198" s="9" t="s">
        <v>18956</v>
      </c>
      <c r="N2198" s="9" t="s">
        <v>18956</v>
      </c>
      <c r="O2198" s="9" t="s">
        <v>18956</v>
      </c>
    </row>
    <row r="2199" spans="8:15" x14ac:dyDescent="0.45">
      <c r="H2199" s="9" t="s">
        <v>3751</v>
      </c>
      <c r="I2199" s="9" t="s">
        <v>3858</v>
      </c>
      <c r="J2199" s="9" t="s">
        <v>4384</v>
      </c>
      <c r="K2199" s="9" t="s">
        <v>14739</v>
      </c>
      <c r="L2199" s="9" t="s">
        <v>16903</v>
      </c>
      <c r="M2199" s="9" t="s">
        <v>18957</v>
      </c>
      <c r="N2199" s="9" t="s">
        <v>18957</v>
      </c>
      <c r="O2199" s="9" t="s">
        <v>18957</v>
      </c>
    </row>
    <row r="2200" spans="8:15" x14ac:dyDescent="0.45">
      <c r="H2200" s="9" t="s">
        <v>3752</v>
      </c>
      <c r="I2200" s="9" t="s">
        <v>3859</v>
      </c>
      <c r="J2200" s="9" t="s">
        <v>4385</v>
      </c>
      <c r="K2200" s="9" t="s">
        <v>14740</v>
      </c>
      <c r="L2200" s="9" t="s">
        <v>16904</v>
      </c>
      <c r="M2200" s="9" t="s">
        <v>18958</v>
      </c>
      <c r="N2200" s="9" t="s">
        <v>18958</v>
      </c>
      <c r="O2200" s="9" t="s">
        <v>18958</v>
      </c>
    </row>
    <row r="2201" spans="8:15" x14ac:dyDescent="0.45">
      <c r="H2201" s="9" t="s">
        <v>3753</v>
      </c>
      <c r="I2201" s="9" t="s">
        <v>3860</v>
      </c>
      <c r="J2201" s="9" t="s">
        <v>60</v>
      </c>
      <c r="K2201" s="9" t="s">
        <v>14741</v>
      </c>
      <c r="L2201" s="9" t="s">
        <v>16905</v>
      </c>
      <c r="M2201" s="9" t="s">
        <v>18959</v>
      </c>
      <c r="N2201" s="9" t="s">
        <v>18959</v>
      </c>
      <c r="O2201" s="9" t="s">
        <v>18959</v>
      </c>
    </row>
    <row r="2202" spans="8:15" x14ac:dyDescent="0.45">
      <c r="H2202" s="9" t="s">
        <v>3754</v>
      </c>
      <c r="I2202" s="9" t="s">
        <v>9070</v>
      </c>
      <c r="J2202" s="9" t="s">
        <v>11774</v>
      </c>
      <c r="K2202" s="9" t="s">
        <v>14742</v>
      </c>
      <c r="L2202" s="9" t="s">
        <v>16906</v>
      </c>
      <c r="M2202" s="9" t="s">
        <v>18960</v>
      </c>
      <c r="N2202" s="9" t="s">
        <v>18960</v>
      </c>
      <c r="O2202" s="9" t="s">
        <v>18960</v>
      </c>
    </row>
    <row r="2203" spans="8:15" x14ac:dyDescent="0.45">
      <c r="H2203" s="9" t="s">
        <v>3755</v>
      </c>
      <c r="I2203" s="9" t="s">
        <v>3861</v>
      </c>
      <c r="J2203" s="9" t="s">
        <v>4389</v>
      </c>
      <c r="K2203" s="9" t="s">
        <v>14743</v>
      </c>
      <c r="L2203" s="9" t="s">
        <v>16907</v>
      </c>
      <c r="M2203" s="9" t="s">
        <v>18961</v>
      </c>
      <c r="N2203" s="9" t="s">
        <v>18961</v>
      </c>
      <c r="O2203" s="9" t="s">
        <v>18961</v>
      </c>
    </row>
    <row r="2204" spans="8:15" x14ac:dyDescent="0.45">
      <c r="H2204" s="9" t="s">
        <v>3756</v>
      </c>
      <c r="I2204" s="9" t="s">
        <v>9071</v>
      </c>
      <c r="J2204" s="9" t="s">
        <v>11775</v>
      </c>
      <c r="K2204" s="9" t="s">
        <v>14744</v>
      </c>
      <c r="L2204" s="9" t="s">
        <v>16908</v>
      </c>
      <c r="M2204" s="9" t="s">
        <v>18962</v>
      </c>
      <c r="N2204" s="9" t="s">
        <v>18962</v>
      </c>
      <c r="O2204" s="9" t="s">
        <v>18962</v>
      </c>
    </row>
    <row r="2205" spans="8:15" x14ac:dyDescent="0.45">
      <c r="H2205" s="9" t="s">
        <v>3757</v>
      </c>
      <c r="I2205" s="9" t="s">
        <v>3881</v>
      </c>
      <c r="J2205" s="9" t="s">
        <v>11776</v>
      </c>
      <c r="K2205" s="9" t="s">
        <v>14745</v>
      </c>
      <c r="L2205" s="9" t="s">
        <v>16909</v>
      </c>
      <c r="M2205" s="9" t="s">
        <v>18963</v>
      </c>
      <c r="N2205" s="9" t="s">
        <v>18963</v>
      </c>
      <c r="O2205" s="9" t="s">
        <v>18963</v>
      </c>
    </row>
    <row r="2206" spans="8:15" x14ac:dyDescent="0.45">
      <c r="H2206" s="9" t="s">
        <v>3758</v>
      </c>
      <c r="I2206" s="9" t="s">
        <v>3882</v>
      </c>
      <c r="J2206" s="9" t="s">
        <v>11777</v>
      </c>
      <c r="K2206" s="9" t="s">
        <v>14746</v>
      </c>
      <c r="L2206" s="9" t="s">
        <v>16910</v>
      </c>
      <c r="M2206" s="9" t="s">
        <v>18964</v>
      </c>
      <c r="N2206" s="9" t="s">
        <v>18964</v>
      </c>
      <c r="O2206" s="9" t="s">
        <v>18964</v>
      </c>
    </row>
    <row r="2207" spans="8:15" x14ac:dyDescent="0.45">
      <c r="H2207" s="9" t="s">
        <v>3759</v>
      </c>
      <c r="I2207" s="9" t="s">
        <v>3883</v>
      </c>
      <c r="J2207" s="9" t="s">
        <v>11778</v>
      </c>
      <c r="K2207" s="9" t="s">
        <v>14747</v>
      </c>
      <c r="L2207" s="9" t="s">
        <v>16911</v>
      </c>
      <c r="M2207" s="9" t="s">
        <v>18965</v>
      </c>
      <c r="N2207" s="9" t="s">
        <v>18965</v>
      </c>
      <c r="O2207" s="9" t="s">
        <v>18965</v>
      </c>
    </row>
    <row r="2208" spans="8:15" x14ac:dyDescent="0.45">
      <c r="H2208" s="9" t="s">
        <v>3760</v>
      </c>
      <c r="I2208" s="9" t="s">
        <v>3884</v>
      </c>
      <c r="J2208" s="9" t="s">
        <v>4392</v>
      </c>
      <c r="K2208" s="9" t="s">
        <v>14748</v>
      </c>
      <c r="L2208" s="9" t="s">
        <v>16912</v>
      </c>
      <c r="M2208" s="9" t="s">
        <v>18966</v>
      </c>
      <c r="N2208" s="9" t="s">
        <v>18966</v>
      </c>
      <c r="O2208" s="9" t="s">
        <v>18966</v>
      </c>
    </row>
    <row r="2209" spans="8:15" x14ac:dyDescent="0.45">
      <c r="H2209" s="9" t="s">
        <v>3761</v>
      </c>
      <c r="I2209" s="9" t="s">
        <v>3894</v>
      </c>
      <c r="J2209" s="9" t="s">
        <v>4395</v>
      </c>
      <c r="K2209" s="9" t="s">
        <v>14749</v>
      </c>
      <c r="L2209" s="9" t="s">
        <v>16913</v>
      </c>
      <c r="M2209" s="9" t="s">
        <v>18967</v>
      </c>
      <c r="N2209" s="9" t="s">
        <v>18967</v>
      </c>
      <c r="O2209" s="9" t="s">
        <v>18967</v>
      </c>
    </row>
    <row r="2210" spans="8:15" x14ac:dyDescent="0.45">
      <c r="H2210" s="9" t="s">
        <v>3762</v>
      </c>
      <c r="I2210" s="9" t="s">
        <v>9072</v>
      </c>
      <c r="J2210" s="9" t="s">
        <v>4401</v>
      </c>
      <c r="K2210" s="9" t="s">
        <v>14750</v>
      </c>
      <c r="L2210" s="9" t="s">
        <v>16914</v>
      </c>
      <c r="M2210" s="9" t="s">
        <v>18968</v>
      </c>
      <c r="N2210" s="9" t="s">
        <v>18968</v>
      </c>
      <c r="O2210" s="9" t="s">
        <v>18968</v>
      </c>
    </row>
    <row r="2211" spans="8:15" x14ac:dyDescent="0.45">
      <c r="H2211" s="9" t="s">
        <v>3763</v>
      </c>
      <c r="I2211" s="9" t="s">
        <v>3897</v>
      </c>
      <c r="J2211" s="9" t="s">
        <v>9214</v>
      </c>
      <c r="K2211" s="9" t="s">
        <v>14751</v>
      </c>
      <c r="L2211" s="9" t="s">
        <v>16915</v>
      </c>
      <c r="M2211" s="9" t="s">
        <v>18969</v>
      </c>
      <c r="N2211" s="9" t="s">
        <v>18969</v>
      </c>
      <c r="O2211" s="9" t="s">
        <v>18969</v>
      </c>
    </row>
    <row r="2212" spans="8:15" x14ac:dyDescent="0.45">
      <c r="H2212" s="9" t="s">
        <v>3764</v>
      </c>
      <c r="I2212" s="9" t="s">
        <v>3898</v>
      </c>
      <c r="J2212" s="9" t="s">
        <v>4426</v>
      </c>
      <c r="K2212" s="9" t="s">
        <v>14752</v>
      </c>
      <c r="L2212" s="9" t="s">
        <v>16916</v>
      </c>
      <c r="M2212" s="9" t="s">
        <v>18970</v>
      </c>
      <c r="N2212" s="9" t="s">
        <v>18970</v>
      </c>
      <c r="O2212" s="9" t="s">
        <v>18970</v>
      </c>
    </row>
    <row r="2213" spans="8:15" x14ac:dyDescent="0.45">
      <c r="H2213" s="9" t="s">
        <v>3765</v>
      </c>
      <c r="I2213" s="9" t="s">
        <v>3899</v>
      </c>
      <c r="J2213" s="9" t="s">
        <v>4427</v>
      </c>
      <c r="K2213" s="9" t="s">
        <v>14753</v>
      </c>
      <c r="L2213" s="9" t="s">
        <v>16917</v>
      </c>
      <c r="M2213" s="9" t="s">
        <v>18971</v>
      </c>
      <c r="N2213" s="9" t="s">
        <v>18971</v>
      </c>
      <c r="O2213" s="9" t="s">
        <v>18971</v>
      </c>
    </row>
    <row r="2214" spans="8:15" x14ac:dyDescent="0.45">
      <c r="H2214" s="9" t="s">
        <v>3766</v>
      </c>
      <c r="I2214" s="9" t="s">
        <v>3901</v>
      </c>
      <c r="J2214" s="9" t="s">
        <v>4428</v>
      </c>
      <c r="K2214" s="9" t="s">
        <v>14754</v>
      </c>
      <c r="L2214" s="9" t="s">
        <v>16918</v>
      </c>
      <c r="M2214" s="9" t="s">
        <v>18972</v>
      </c>
      <c r="N2214" s="9" t="s">
        <v>18972</v>
      </c>
      <c r="O2214" s="9" t="s">
        <v>18972</v>
      </c>
    </row>
    <row r="2215" spans="8:15" x14ac:dyDescent="0.45">
      <c r="H2215" s="9" t="s">
        <v>3767</v>
      </c>
      <c r="I2215" s="9" t="s">
        <v>9073</v>
      </c>
      <c r="J2215" s="9" t="s">
        <v>4429</v>
      </c>
      <c r="K2215" s="9" t="s">
        <v>14755</v>
      </c>
      <c r="L2215" s="9" t="s">
        <v>16919</v>
      </c>
      <c r="M2215" s="9" t="s">
        <v>18973</v>
      </c>
      <c r="N2215" s="9" t="s">
        <v>18973</v>
      </c>
      <c r="O2215" s="9" t="s">
        <v>18973</v>
      </c>
    </row>
    <row r="2216" spans="8:15" x14ac:dyDescent="0.45">
      <c r="H2216" s="9" t="s">
        <v>3768</v>
      </c>
      <c r="I2216" s="9" t="s">
        <v>3902</v>
      </c>
      <c r="J2216" s="9" t="s">
        <v>4430</v>
      </c>
      <c r="K2216" s="9" t="s">
        <v>14756</v>
      </c>
      <c r="L2216" s="9" t="s">
        <v>16920</v>
      </c>
      <c r="M2216" s="9" t="s">
        <v>18974</v>
      </c>
      <c r="N2216" s="9" t="s">
        <v>18974</v>
      </c>
      <c r="O2216" s="9" t="s">
        <v>18974</v>
      </c>
    </row>
    <row r="2217" spans="8:15" x14ac:dyDescent="0.45">
      <c r="H2217" s="9" t="s">
        <v>3769</v>
      </c>
      <c r="I2217" s="9" t="s">
        <v>9074</v>
      </c>
      <c r="J2217" s="9" t="s">
        <v>4431</v>
      </c>
      <c r="K2217" s="9" t="s">
        <v>14757</v>
      </c>
      <c r="L2217" s="9" t="s">
        <v>16921</v>
      </c>
      <c r="M2217" s="9" t="s">
        <v>18975</v>
      </c>
      <c r="N2217" s="9" t="s">
        <v>18975</v>
      </c>
      <c r="O2217" s="9" t="s">
        <v>18975</v>
      </c>
    </row>
    <row r="2218" spans="8:15" x14ac:dyDescent="0.45">
      <c r="H2218" s="9" t="s">
        <v>3770</v>
      </c>
      <c r="I2218" s="9" t="s">
        <v>3903</v>
      </c>
      <c r="J2218" s="9" t="s">
        <v>62</v>
      </c>
      <c r="K2218" s="9" t="s">
        <v>14758</v>
      </c>
      <c r="L2218" s="9" t="s">
        <v>16922</v>
      </c>
      <c r="M2218" s="9" t="s">
        <v>18976</v>
      </c>
      <c r="N2218" s="9" t="s">
        <v>18976</v>
      </c>
      <c r="O2218" s="9" t="s">
        <v>18976</v>
      </c>
    </row>
    <row r="2219" spans="8:15" x14ac:dyDescent="0.45">
      <c r="H2219" s="9" t="s">
        <v>3771</v>
      </c>
      <c r="I2219" s="9" t="s">
        <v>3914</v>
      </c>
      <c r="J2219" s="9" t="s">
        <v>4437</v>
      </c>
      <c r="K2219" s="9" t="s">
        <v>12638</v>
      </c>
      <c r="L2219" s="9" t="s">
        <v>16923</v>
      </c>
      <c r="M2219" s="9" t="s">
        <v>18977</v>
      </c>
      <c r="N2219" s="9" t="s">
        <v>18977</v>
      </c>
      <c r="O2219" s="9" t="s">
        <v>18977</v>
      </c>
    </row>
    <row r="2220" spans="8:15" x14ac:dyDescent="0.45">
      <c r="H2220" s="9" t="s">
        <v>3772</v>
      </c>
      <c r="I2220" s="9" t="s">
        <v>3915</v>
      </c>
      <c r="J2220" s="9" t="s">
        <v>4438</v>
      </c>
      <c r="K2220" s="9" t="s">
        <v>14759</v>
      </c>
      <c r="L2220" s="9" t="s">
        <v>16924</v>
      </c>
      <c r="M2220" s="9" t="s">
        <v>18978</v>
      </c>
      <c r="N2220" s="9" t="s">
        <v>18978</v>
      </c>
      <c r="O2220" s="9" t="s">
        <v>18978</v>
      </c>
    </row>
    <row r="2221" spans="8:15" x14ac:dyDescent="0.45">
      <c r="H2221" s="9" t="s">
        <v>3773</v>
      </c>
      <c r="I2221" s="9" t="s">
        <v>3924</v>
      </c>
      <c r="J2221" s="9" t="s">
        <v>4441</v>
      </c>
      <c r="K2221" s="9" t="s">
        <v>14760</v>
      </c>
      <c r="L2221" s="9" t="s">
        <v>16925</v>
      </c>
      <c r="M2221" s="9" t="s">
        <v>18979</v>
      </c>
      <c r="N2221" s="9" t="s">
        <v>18979</v>
      </c>
      <c r="O2221" s="9" t="s">
        <v>18979</v>
      </c>
    </row>
    <row r="2222" spans="8:15" x14ac:dyDescent="0.45">
      <c r="H2222" s="9" t="s">
        <v>3774</v>
      </c>
      <c r="I2222" s="9" t="s">
        <v>9075</v>
      </c>
      <c r="J2222" s="9" t="s">
        <v>4443</v>
      </c>
      <c r="K2222" s="9" t="s">
        <v>14761</v>
      </c>
      <c r="L2222" s="9" t="s">
        <v>16926</v>
      </c>
      <c r="M2222" s="9" t="s">
        <v>18980</v>
      </c>
      <c r="N2222" s="9" t="s">
        <v>18980</v>
      </c>
      <c r="O2222" s="9" t="s">
        <v>18980</v>
      </c>
    </row>
    <row r="2223" spans="8:15" x14ac:dyDescent="0.45">
      <c r="H2223" s="9" t="s">
        <v>3775</v>
      </c>
      <c r="I2223" s="9" t="s">
        <v>3925</v>
      </c>
      <c r="J2223" s="9" t="s">
        <v>4444</v>
      </c>
      <c r="K2223" s="9" t="s">
        <v>14762</v>
      </c>
      <c r="L2223" s="9" t="s">
        <v>16927</v>
      </c>
      <c r="M2223" s="9" t="s">
        <v>18981</v>
      </c>
      <c r="N2223" s="9" t="s">
        <v>18981</v>
      </c>
      <c r="O2223" s="9" t="s">
        <v>18981</v>
      </c>
    </row>
    <row r="2224" spans="8:15" x14ac:dyDescent="0.45">
      <c r="H2224" s="9" t="s">
        <v>3776</v>
      </c>
      <c r="I2224" s="9" t="s">
        <v>3926</v>
      </c>
      <c r="J2224" s="9" t="s">
        <v>4446</v>
      </c>
      <c r="K2224" s="9" t="s">
        <v>14763</v>
      </c>
      <c r="L2224" s="9" t="s">
        <v>14991</v>
      </c>
      <c r="M2224" s="9" t="s">
        <v>6284</v>
      </c>
      <c r="N2224" s="9" t="s">
        <v>6284</v>
      </c>
      <c r="O2224" s="9" t="s">
        <v>6284</v>
      </c>
    </row>
    <row r="2225" spans="8:15" x14ac:dyDescent="0.45">
      <c r="H2225" s="9" t="s">
        <v>3777</v>
      </c>
      <c r="I2225" s="9" t="s">
        <v>3927</v>
      </c>
      <c r="J2225" s="9" t="s">
        <v>4448</v>
      </c>
      <c r="K2225" s="9" t="s">
        <v>14764</v>
      </c>
      <c r="L2225" s="9" t="s">
        <v>16928</v>
      </c>
      <c r="M2225" s="9" t="s">
        <v>6285</v>
      </c>
      <c r="N2225" s="9" t="s">
        <v>6285</v>
      </c>
      <c r="O2225" s="9" t="s">
        <v>6285</v>
      </c>
    </row>
    <row r="2226" spans="8:15" x14ac:dyDescent="0.45">
      <c r="H2226" s="9" t="s">
        <v>3778</v>
      </c>
      <c r="I2226" s="9" t="s">
        <v>3928</v>
      </c>
      <c r="J2226" s="9" t="s">
        <v>4449</v>
      </c>
      <c r="K2226" s="9" t="s">
        <v>14765</v>
      </c>
      <c r="L2226" s="9" t="s">
        <v>16929</v>
      </c>
      <c r="M2226" s="9" t="s">
        <v>6286</v>
      </c>
      <c r="N2226" s="9" t="s">
        <v>6286</v>
      </c>
      <c r="O2226" s="9" t="s">
        <v>6286</v>
      </c>
    </row>
    <row r="2227" spans="8:15" x14ac:dyDescent="0.45">
      <c r="H2227" s="9" t="s">
        <v>3779</v>
      </c>
      <c r="I2227" s="9" t="s">
        <v>3929</v>
      </c>
      <c r="J2227" s="9" t="s">
        <v>11779</v>
      </c>
      <c r="K2227" s="9" t="s">
        <v>14766</v>
      </c>
      <c r="L2227" s="9" t="s">
        <v>16930</v>
      </c>
      <c r="M2227" s="9" t="s">
        <v>6287</v>
      </c>
      <c r="N2227" s="9" t="s">
        <v>6287</v>
      </c>
      <c r="O2227" s="9" t="s">
        <v>6287</v>
      </c>
    </row>
    <row r="2228" spans="8:15" x14ac:dyDescent="0.45">
      <c r="H2228" s="9" t="s">
        <v>3780</v>
      </c>
      <c r="I2228" s="9" t="s">
        <v>3930</v>
      </c>
      <c r="J2228" s="9" t="s">
        <v>63</v>
      </c>
      <c r="K2228" s="9" t="s">
        <v>14767</v>
      </c>
      <c r="L2228" s="9" t="s">
        <v>16931</v>
      </c>
      <c r="M2228" s="9" t="s">
        <v>6288</v>
      </c>
      <c r="N2228" s="9" t="s">
        <v>6288</v>
      </c>
      <c r="O2228" s="9" t="s">
        <v>6288</v>
      </c>
    </row>
    <row r="2229" spans="8:15" x14ac:dyDescent="0.45">
      <c r="H2229" s="9" t="s">
        <v>3781</v>
      </c>
      <c r="I2229" s="9" t="s">
        <v>3931</v>
      </c>
      <c r="J2229" s="9" t="s">
        <v>4451</v>
      </c>
      <c r="K2229" s="9" t="s">
        <v>14768</v>
      </c>
      <c r="L2229" s="9" t="s">
        <v>16932</v>
      </c>
      <c r="M2229" s="9" t="s">
        <v>6289</v>
      </c>
      <c r="N2229" s="9" t="s">
        <v>6289</v>
      </c>
      <c r="O2229" s="9" t="s">
        <v>6289</v>
      </c>
    </row>
    <row r="2230" spans="8:15" x14ac:dyDescent="0.45">
      <c r="H2230" s="9" t="s">
        <v>3782</v>
      </c>
      <c r="I2230" s="9" t="s">
        <v>3933</v>
      </c>
      <c r="J2230" s="9" t="s">
        <v>4453</v>
      </c>
      <c r="K2230" s="9" t="s">
        <v>14769</v>
      </c>
      <c r="L2230" s="9" t="s">
        <v>16933</v>
      </c>
      <c r="M2230" s="9" t="s">
        <v>6290</v>
      </c>
      <c r="N2230" s="9" t="s">
        <v>6290</v>
      </c>
      <c r="O2230" s="9" t="s">
        <v>6290</v>
      </c>
    </row>
    <row r="2231" spans="8:15" x14ac:dyDescent="0.45">
      <c r="H2231" s="9" t="s">
        <v>3783</v>
      </c>
      <c r="I2231" s="9" t="s">
        <v>3934</v>
      </c>
      <c r="J2231" s="9" t="s">
        <v>4454</v>
      </c>
      <c r="K2231" s="9" t="s">
        <v>14770</v>
      </c>
      <c r="L2231" s="9" t="s">
        <v>16934</v>
      </c>
      <c r="M2231" s="9" t="s">
        <v>6291</v>
      </c>
      <c r="N2231" s="9" t="s">
        <v>6291</v>
      </c>
      <c r="O2231" s="9" t="s">
        <v>6291</v>
      </c>
    </row>
    <row r="2232" spans="8:15" x14ac:dyDescent="0.45">
      <c r="H2232" s="9" t="s">
        <v>3784</v>
      </c>
      <c r="I2232" s="9" t="s">
        <v>3935</v>
      </c>
      <c r="J2232" s="9" t="s">
        <v>4457</v>
      </c>
      <c r="K2232" s="9" t="s">
        <v>14771</v>
      </c>
      <c r="L2232" s="9" t="s">
        <v>16935</v>
      </c>
      <c r="M2232" s="9" t="s">
        <v>6292</v>
      </c>
      <c r="N2232" s="9" t="s">
        <v>6292</v>
      </c>
      <c r="O2232" s="9" t="s">
        <v>6292</v>
      </c>
    </row>
    <row r="2233" spans="8:15" x14ac:dyDescent="0.45">
      <c r="H2233" s="9" t="s">
        <v>3785</v>
      </c>
      <c r="I2233" s="9" t="s">
        <v>3936</v>
      </c>
      <c r="J2233" s="9" t="s">
        <v>64</v>
      </c>
      <c r="K2233" s="9" t="s">
        <v>14772</v>
      </c>
      <c r="L2233" s="9" t="s">
        <v>16936</v>
      </c>
      <c r="M2233" s="9" t="s">
        <v>6293</v>
      </c>
      <c r="N2233" s="9" t="s">
        <v>6293</v>
      </c>
      <c r="O2233" s="9" t="s">
        <v>6293</v>
      </c>
    </row>
    <row r="2234" spans="8:15" x14ac:dyDescent="0.45">
      <c r="H2234" s="9" t="s">
        <v>3786</v>
      </c>
      <c r="I2234" s="9" t="s">
        <v>3937</v>
      </c>
      <c r="J2234" s="9" t="s">
        <v>65</v>
      </c>
      <c r="K2234" s="9" t="s">
        <v>14773</v>
      </c>
      <c r="L2234" s="9" t="s">
        <v>16937</v>
      </c>
      <c r="M2234" s="9" t="s">
        <v>6294</v>
      </c>
      <c r="N2234" s="9" t="s">
        <v>6294</v>
      </c>
      <c r="O2234" s="9" t="s">
        <v>6294</v>
      </c>
    </row>
    <row r="2235" spans="8:15" x14ac:dyDescent="0.45">
      <c r="H2235" s="9" t="s">
        <v>3787</v>
      </c>
      <c r="I2235" s="9" t="s">
        <v>3938</v>
      </c>
      <c r="J2235" s="9" t="s">
        <v>4458</v>
      </c>
      <c r="K2235" s="9" t="s">
        <v>14774</v>
      </c>
      <c r="L2235" s="9" t="s">
        <v>16938</v>
      </c>
      <c r="M2235" s="9" t="s">
        <v>6295</v>
      </c>
      <c r="N2235" s="9" t="s">
        <v>6295</v>
      </c>
      <c r="O2235" s="9" t="s">
        <v>6295</v>
      </c>
    </row>
    <row r="2236" spans="8:15" x14ac:dyDescent="0.45">
      <c r="H2236" s="9" t="s">
        <v>3788</v>
      </c>
      <c r="I2236" s="9" t="s">
        <v>3939</v>
      </c>
      <c r="J2236" s="9" t="s">
        <v>4460</v>
      </c>
      <c r="K2236" s="9" t="s">
        <v>14775</v>
      </c>
      <c r="L2236" s="9" t="s">
        <v>12919</v>
      </c>
      <c r="M2236" s="9" t="s">
        <v>10264</v>
      </c>
      <c r="N2236" s="9" t="s">
        <v>10264</v>
      </c>
      <c r="O2236" s="9" t="s">
        <v>10264</v>
      </c>
    </row>
    <row r="2237" spans="8:15" x14ac:dyDescent="0.45">
      <c r="H2237" s="9" t="s">
        <v>3789</v>
      </c>
      <c r="I2237" s="9" t="s">
        <v>3940</v>
      </c>
      <c r="J2237" s="9" t="s">
        <v>4463</v>
      </c>
      <c r="K2237" s="9" t="s">
        <v>14776</v>
      </c>
      <c r="L2237" s="9" t="s">
        <v>16939</v>
      </c>
      <c r="M2237" s="9" t="s">
        <v>6296</v>
      </c>
      <c r="N2237" s="9" t="s">
        <v>6296</v>
      </c>
      <c r="O2237" s="9" t="s">
        <v>6296</v>
      </c>
    </row>
    <row r="2238" spans="8:15" x14ac:dyDescent="0.45">
      <c r="H2238" s="9" t="s">
        <v>3790</v>
      </c>
      <c r="I2238" s="9" t="s">
        <v>3941</v>
      </c>
      <c r="J2238" s="9" t="s">
        <v>11780</v>
      </c>
      <c r="K2238" s="9" t="s">
        <v>14777</v>
      </c>
      <c r="L2238" s="9" t="s">
        <v>16940</v>
      </c>
      <c r="M2238" s="9" t="s">
        <v>10265</v>
      </c>
      <c r="N2238" s="9" t="s">
        <v>10265</v>
      </c>
      <c r="O2238" s="9" t="s">
        <v>10265</v>
      </c>
    </row>
    <row r="2239" spans="8:15" x14ac:dyDescent="0.45">
      <c r="H2239" s="9" t="s">
        <v>3791</v>
      </c>
      <c r="I2239" s="9" t="s">
        <v>3942</v>
      </c>
      <c r="J2239" s="9" t="s">
        <v>4465</v>
      </c>
      <c r="K2239" s="9" t="s">
        <v>14778</v>
      </c>
      <c r="L2239" s="9" t="s">
        <v>16941</v>
      </c>
      <c r="M2239" s="9" t="s">
        <v>6297</v>
      </c>
      <c r="N2239" s="9" t="s">
        <v>6297</v>
      </c>
      <c r="O2239" s="9" t="s">
        <v>6297</v>
      </c>
    </row>
    <row r="2240" spans="8:15" x14ac:dyDescent="0.45">
      <c r="H2240" s="9" t="s">
        <v>3792</v>
      </c>
      <c r="I2240" s="9" t="s">
        <v>3943</v>
      </c>
      <c r="J2240" s="9" t="s">
        <v>4468</v>
      </c>
      <c r="K2240" s="9" t="s">
        <v>14779</v>
      </c>
      <c r="L2240" s="9" t="s">
        <v>16942</v>
      </c>
      <c r="M2240" s="9" t="s">
        <v>6298</v>
      </c>
      <c r="N2240" s="9" t="s">
        <v>6298</v>
      </c>
      <c r="O2240" s="9" t="s">
        <v>6298</v>
      </c>
    </row>
    <row r="2241" spans="8:15" x14ac:dyDescent="0.45">
      <c r="H2241" s="9" t="s">
        <v>3793</v>
      </c>
      <c r="I2241" s="9" t="s">
        <v>9076</v>
      </c>
      <c r="J2241" s="9" t="s">
        <v>4471</v>
      </c>
      <c r="K2241" s="9" t="s">
        <v>14780</v>
      </c>
      <c r="L2241" s="9" t="s">
        <v>16943</v>
      </c>
      <c r="M2241" s="9" t="s">
        <v>6299</v>
      </c>
      <c r="N2241" s="9" t="s">
        <v>6299</v>
      </c>
      <c r="O2241" s="9" t="s">
        <v>6299</v>
      </c>
    </row>
    <row r="2242" spans="8:15" x14ac:dyDescent="0.45">
      <c r="H2242" s="9" t="s">
        <v>3794</v>
      </c>
      <c r="I2242" s="9" t="s">
        <v>576</v>
      </c>
      <c r="J2242" s="9" t="s">
        <v>4472</v>
      </c>
      <c r="K2242" s="9" t="s">
        <v>12659</v>
      </c>
      <c r="L2242" s="9" t="s">
        <v>16944</v>
      </c>
      <c r="M2242" s="9" t="s">
        <v>18982</v>
      </c>
      <c r="N2242" s="9" t="s">
        <v>18982</v>
      </c>
      <c r="O2242" s="9" t="s">
        <v>18982</v>
      </c>
    </row>
    <row r="2243" spans="8:15" x14ac:dyDescent="0.45">
      <c r="H2243" s="9" t="s">
        <v>3795</v>
      </c>
      <c r="I2243" s="9" t="s">
        <v>749</v>
      </c>
      <c r="J2243" s="9" t="s">
        <v>4473</v>
      </c>
      <c r="K2243" s="9" t="s">
        <v>14781</v>
      </c>
      <c r="L2243" s="9" t="s">
        <v>16945</v>
      </c>
      <c r="M2243" s="9" t="s">
        <v>18983</v>
      </c>
      <c r="N2243" s="9" t="s">
        <v>18983</v>
      </c>
      <c r="O2243" s="9" t="s">
        <v>18983</v>
      </c>
    </row>
    <row r="2244" spans="8:15" x14ac:dyDescent="0.45">
      <c r="H2244" s="9" t="s">
        <v>3796</v>
      </c>
      <c r="I2244" s="9" t="s">
        <v>9077</v>
      </c>
      <c r="J2244" s="9" t="s">
        <v>4474</v>
      </c>
      <c r="K2244" s="9" t="s">
        <v>14782</v>
      </c>
      <c r="L2244" s="9" t="s">
        <v>16946</v>
      </c>
      <c r="M2244" s="9" t="s">
        <v>1499</v>
      </c>
      <c r="N2244" s="9" t="s">
        <v>1499</v>
      </c>
      <c r="O2244" s="9" t="s">
        <v>1499</v>
      </c>
    </row>
    <row r="2245" spans="8:15" x14ac:dyDescent="0.45">
      <c r="H2245" s="9" t="s">
        <v>3797</v>
      </c>
      <c r="I2245" s="9" t="s">
        <v>9078</v>
      </c>
      <c r="J2245" s="9" t="s">
        <v>11781</v>
      </c>
      <c r="K2245" s="9" t="s">
        <v>14783</v>
      </c>
      <c r="L2245" s="9" t="s">
        <v>16947</v>
      </c>
      <c r="M2245" s="9" t="s">
        <v>1500</v>
      </c>
      <c r="N2245" s="9" t="s">
        <v>1500</v>
      </c>
      <c r="O2245" s="9" t="s">
        <v>1500</v>
      </c>
    </row>
    <row r="2246" spans="8:15" x14ac:dyDescent="0.45">
      <c r="H2246" s="9" t="s">
        <v>3798</v>
      </c>
      <c r="I2246" s="9" t="s">
        <v>9079</v>
      </c>
      <c r="J2246" s="9" t="s">
        <v>4475</v>
      </c>
      <c r="K2246" s="9" t="s">
        <v>12661</v>
      </c>
      <c r="L2246" s="9" t="s">
        <v>10424</v>
      </c>
      <c r="M2246" s="9" t="s">
        <v>16849</v>
      </c>
      <c r="N2246" s="9" t="s">
        <v>16849</v>
      </c>
      <c r="O2246" s="9" t="s">
        <v>16849</v>
      </c>
    </row>
    <row r="2247" spans="8:15" x14ac:dyDescent="0.45">
      <c r="H2247" s="9" t="s">
        <v>3799</v>
      </c>
      <c r="I2247" s="9" t="s">
        <v>3947</v>
      </c>
      <c r="J2247" s="9" t="s">
        <v>4476</v>
      </c>
      <c r="K2247" s="9" t="s">
        <v>12663</v>
      </c>
      <c r="L2247" s="9" t="s">
        <v>16948</v>
      </c>
      <c r="M2247" s="9" t="s">
        <v>1501</v>
      </c>
      <c r="N2247" s="9" t="s">
        <v>1501</v>
      </c>
      <c r="O2247" s="9" t="s">
        <v>1501</v>
      </c>
    </row>
    <row r="2248" spans="8:15" x14ac:dyDescent="0.45">
      <c r="H2248" s="9" t="s">
        <v>3800</v>
      </c>
      <c r="I2248" s="9" t="s">
        <v>9080</v>
      </c>
      <c r="J2248" s="9" t="s">
        <v>4477</v>
      </c>
      <c r="K2248" s="9" t="s">
        <v>14784</v>
      </c>
      <c r="L2248" s="9" t="s">
        <v>16949</v>
      </c>
      <c r="M2248" s="9" t="s">
        <v>12809</v>
      </c>
      <c r="N2248" s="9" t="s">
        <v>12809</v>
      </c>
      <c r="O2248" s="9" t="s">
        <v>12809</v>
      </c>
    </row>
    <row r="2249" spans="8:15" x14ac:dyDescent="0.45">
      <c r="H2249" s="9" t="s">
        <v>3801</v>
      </c>
      <c r="I2249" s="9" t="s">
        <v>3950</v>
      </c>
      <c r="J2249" s="9" t="s">
        <v>4478</v>
      </c>
      <c r="K2249" s="9" t="s">
        <v>12665</v>
      </c>
      <c r="L2249" s="9" t="s">
        <v>16950</v>
      </c>
      <c r="M2249" s="9" t="s">
        <v>18984</v>
      </c>
      <c r="N2249" s="9" t="s">
        <v>18984</v>
      </c>
      <c r="O2249" s="9" t="s">
        <v>18984</v>
      </c>
    </row>
    <row r="2250" spans="8:15" x14ac:dyDescent="0.45">
      <c r="H2250" s="9" t="s">
        <v>3802</v>
      </c>
      <c r="I2250" s="9" t="s">
        <v>3951</v>
      </c>
      <c r="J2250" s="9" t="s">
        <v>4480</v>
      </c>
      <c r="K2250" s="9" t="s">
        <v>14785</v>
      </c>
      <c r="L2250" s="9" t="s">
        <v>16951</v>
      </c>
      <c r="M2250" s="9" t="s">
        <v>10267</v>
      </c>
      <c r="N2250" s="9" t="s">
        <v>10267</v>
      </c>
      <c r="O2250" s="9" t="s">
        <v>10267</v>
      </c>
    </row>
    <row r="2251" spans="8:15" x14ac:dyDescent="0.45">
      <c r="H2251" s="9" t="s">
        <v>3803</v>
      </c>
      <c r="I2251" s="9" t="s">
        <v>3952</v>
      </c>
      <c r="J2251" s="9" t="s">
        <v>4482</v>
      </c>
      <c r="K2251" s="9" t="s">
        <v>14786</v>
      </c>
      <c r="L2251" s="9" t="s">
        <v>16952</v>
      </c>
      <c r="M2251" s="9" t="s">
        <v>18985</v>
      </c>
      <c r="N2251" s="9" t="s">
        <v>18985</v>
      </c>
      <c r="O2251" s="9" t="s">
        <v>18985</v>
      </c>
    </row>
    <row r="2252" spans="8:15" x14ac:dyDescent="0.45">
      <c r="H2252" s="9" t="s">
        <v>3804</v>
      </c>
      <c r="I2252" s="9" t="s">
        <v>3953</v>
      </c>
      <c r="J2252" s="9" t="s">
        <v>4483</v>
      </c>
      <c r="K2252" s="9" t="s">
        <v>12669</v>
      </c>
      <c r="L2252" s="9" t="s">
        <v>16953</v>
      </c>
      <c r="M2252" s="9" t="s">
        <v>1677</v>
      </c>
      <c r="N2252" s="9" t="s">
        <v>1677</v>
      </c>
      <c r="O2252" s="9" t="s">
        <v>1677</v>
      </c>
    </row>
    <row r="2253" spans="8:15" x14ac:dyDescent="0.45">
      <c r="H2253" s="9" t="s">
        <v>3805</v>
      </c>
      <c r="I2253" s="9" t="s">
        <v>37</v>
      </c>
      <c r="J2253" s="9" t="s">
        <v>4484</v>
      </c>
      <c r="K2253" s="9" t="s">
        <v>14787</v>
      </c>
      <c r="L2253" s="9" t="s">
        <v>16954</v>
      </c>
      <c r="M2253" s="9" t="s">
        <v>154</v>
      </c>
      <c r="N2253" s="9" t="s">
        <v>154</v>
      </c>
      <c r="O2253" s="9" t="s">
        <v>154</v>
      </c>
    </row>
    <row r="2254" spans="8:15" x14ac:dyDescent="0.45">
      <c r="H2254" s="9" t="s">
        <v>3806</v>
      </c>
      <c r="I2254" s="9" t="s">
        <v>9081</v>
      </c>
      <c r="J2254" s="9" t="s">
        <v>4486</v>
      </c>
      <c r="K2254" s="9" t="s">
        <v>14788</v>
      </c>
      <c r="L2254" s="9" t="s">
        <v>16955</v>
      </c>
      <c r="M2254" s="9" t="s">
        <v>6322</v>
      </c>
      <c r="N2254" s="9" t="s">
        <v>6322</v>
      </c>
      <c r="O2254" s="9" t="s">
        <v>6322</v>
      </c>
    </row>
    <row r="2255" spans="8:15" x14ac:dyDescent="0.45">
      <c r="H2255" s="9" t="s">
        <v>3807</v>
      </c>
      <c r="I2255" s="9" t="s">
        <v>9082</v>
      </c>
      <c r="J2255" s="9" t="s">
        <v>4488</v>
      </c>
      <c r="K2255" s="9" t="s">
        <v>14789</v>
      </c>
      <c r="L2255" s="9" t="s">
        <v>16956</v>
      </c>
      <c r="M2255" s="9" t="s">
        <v>16852</v>
      </c>
      <c r="N2255" s="9" t="s">
        <v>16852</v>
      </c>
      <c r="O2255" s="9" t="s">
        <v>16852</v>
      </c>
    </row>
    <row r="2256" spans="8:15" x14ac:dyDescent="0.45">
      <c r="H2256" s="9" t="s">
        <v>3808</v>
      </c>
      <c r="I2256" s="9" t="s">
        <v>3955</v>
      </c>
      <c r="J2256" s="9" t="s">
        <v>4489</v>
      </c>
      <c r="K2256" s="9" t="s">
        <v>14790</v>
      </c>
      <c r="L2256" s="9" t="s">
        <v>16957</v>
      </c>
      <c r="M2256" s="9" t="s">
        <v>6329</v>
      </c>
      <c r="N2256" s="9" t="s">
        <v>6329</v>
      </c>
      <c r="O2256" s="9" t="s">
        <v>6329</v>
      </c>
    </row>
    <row r="2257" spans="8:15" x14ac:dyDescent="0.45">
      <c r="H2257" s="9" t="s">
        <v>3809</v>
      </c>
      <c r="I2257" s="9" t="s">
        <v>9083</v>
      </c>
      <c r="J2257" s="9" t="s">
        <v>4492</v>
      </c>
      <c r="K2257" s="9" t="s">
        <v>14791</v>
      </c>
      <c r="L2257" s="9" t="s">
        <v>16958</v>
      </c>
      <c r="M2257" s="9" t="s">
        <v>18986</v>
      </c>
      <c r="N2257" s="9" t="s">
        <v>18986</v>
      </c>
      <c r="O2257" s="9" t="s">
        <v>18986</v>
      </c>
    </row>
    <row r="2258" spans="8:15" x14ac:dyDescent="0.45">
      <c r="H2258" s="9" t="s">
        <v>3810</v>
      </c>
      <c r="I2258" s="9" t="s">
        <v>39</v>
      </c>
      <c r="J2258" s="9" t="s">
        <v>4493</v>
      </c>
      <c r="K2258" s="9" t="s">
        <v>14792</v>
      </c>
      <c r="L2258" s="9" t="s">
        <v>16959</v>
      </c>
      <c r="M2258" s="9" t="s">
        <v>18987</v>
      </c>
      <c r="N2258" s="9" t="s">
        <v>18987</v>
      </c>
      <c r="O2258" s="9" t="s">
        <v>18987</v>
      </c>
    </row>
    <row r="2259" spans="8:15" x14ac:dyDescent="0.45">
      <c r="H2259" s="9" t="s">
        <v>3811</v>
      </c>
      <c r="I2259" s="9" t="s">
        <v>3956</v>
      </c>
      <c r="J2259" s="9" t="s">
        <v>4494</v>
      </c>
      <c r="K2259" s="9" t="s">
        <v>14793</v>
      </c>
      <c r="L2259" s="9" t="s">
        <v>16960</v>
      </c>
      <c r="M2259" s="9" t="s">
        <v>18988</v>
      </c>
      <c r="N2259" s="9" t="s">
        <v>18988</v>
      </c>
      <c r="O2259" s="9" t="s">
        <v>18988</v>
      </c>
    </row>
    <row r="2260" spans="8:15" x14ac:dyDescent="0.45">
      <c r="H2260" s="9" t="s">
        <v>3812</v>
      </c>
      <c r="I2260" s="9" t="s">
        <v>3957</v>
      </c>
      <c r="J2260" s="9" t="s">
        <v>4495</v>
      </c>
      <c r="K2260" s="9" t="s">
        <v>12676</v>
      </c>
      <c r="L2260" s="9" t="s">
        <v>16961</v>
      </c>
      <c r="M2260" s="9" t="s">
        <v>18989</v>
      </c>
      <c r="N2260" s="9" t="s">
        <v>18989</v>
      </c>
      <c r="O2260" s="9" t="s">
        <v>18989</v>
      </c>
    </row>
    <row r="2261" spans="8:15" x14ac:dyDescent="0.45">
      <c r="H2261" s="9" t="s">
        <v>3813</v>
      </c>
      <c r="I2261" s="9" t="s">
        <v>9084</v>
      </c>
      <c r="J2261" s="9" t="s">
        <v>4497</v>
      </c>
      <c r="K2261" s="9" t="s">
        <v>14794</v>
      </c>
      <c r="L2261" s="9" t="s">
        <v>16962</v>
      </c>
      <c r="M2261" s="9" t="s">
        <v>18990</v>
      </c>
      <c r="N2261" s="9" t="s">
        <v>18990</v>
      </c>
      <c r="O2261" s="9" t="s">
        <v>18990</v>
      </c>
    </row>
    <row r="2262" spans="8:15" x14ac:dyDescent="0.45">
      <c r="H2262" s="9" t="s">
        <v>3814</v>
      </c>
      <c r="I2262" s="9" t="s">
        <v>3958</v>
      </c>
      <c r="J2262" s="9" t="s">
        <v>4498</v>
      </c>
      <c r="K2262" s="9" t="s">
        <v>12681</v>
      </c>
      <c r="L2262" s="9" t="s">
        <v>16963</v>
      </c>
      <c r="M2262" s="9" t="s">
        <v>18991</v>
      </c>
      <c r="N2262" s="9" t="s">
        <v>18991</v>
      </c>
      <c r="O2262" s="9" t="s">
        <v>18991</v>
      </c>
    </row>
    <row r="2263" spans="8:15" x14ac:dyDescent="0.45">
      <c r="H2263" s="9" t="s">
        <v>3815</v>
      </c>
      <c r="I2263" s="9" t="s">
        <v>3959</v>
      </c>
      <c r="J2263" s="9" t="s">
        <v>4499</v>
      </c>
      <c r="K2263" s="9" t="s">
        <v>14795</v>
      </c>
      <c r="L2263" s="9" t="s">
        <v>16964</v>
      </c>
      <c r="M2263" s="9" t="s">
        <v>18992</v>
      </c>
      <c r="N2263" s="9" t="s">
        <v>18992</v>
      </c>
      <c r="O2263" s="9" t="s">
        <v>18992</v>
      </c>
    </row>
    <row r="2264" spans="8:15" x14ac:dyDescent="0.45">
      <c r="H2264" s="9" t="s">
        <v>3816</v>
      </c>
      <c r="I2264" s="9" t="s">
        <v>9085</v>
      </c>
      <c r="J2264" s="9" t="s">
        <v>4500</v>
      </c>
      <c r="K2264" s="9" t="s">
        <v>14796</v>
      </c>
      <c r="L2264" s="9" t="s">
        <v>16965</v>
      </c>
      <c r="M2264" s="9" t="s">
        <v>18993</v>
      </c>
      <c r="N2264" s="9" t="s">
        <v>18993</v>
      </c>
      <c r="O2264" s="9" t="s">
        <v>18993</v>
      </c>
    </row>
    <row r="2265" spans="8:15" x14ac:dyDescent="0.45">
      <c r="H2265" s="9" t="s">
        <v>3817</v>
      </c>
      <c r="I2265" s="9" t="s">
        <v>9086</v>
      </c>
      <c r="J2265" s="9" t="s">
        <v>4501</v>
      </c>
      <c r="K2265" s="9" t="s">
        <v>14797</v>
      </c>
      <c r="L2265" s="9" t="s">
        <v>15029</v>
      </c>
      <c r="M2265" s="9" t="s">
        <v>18994</v>
      </c>
      <c r="N2265" s="9" t="s">
        <v>18994</v>
      </c>
      <c r="O2265" s="9" t="s">
        <v>18994</v>
      </c>
    </row>
    <row r="2266" spans="8:15" x14ac:dyDescent="0.45">
      <c r="H2266" s="9" t="s">
        <v>3818</v>
      </c>
      <c r="I2266" s="9" t="s">
        <v>9087</v>
      </c>
      <c r="J2266" s="9" t="s">
        <v>11782</v>
      </c>
      <c r="K2266" s="9" t="s">
        <v>14798</v>
      </c>
      <c r="L2266" s="9" t="s">
        <v>16966</v>
      </c>
      <c r="M2266" s="9" t="s">
        <v>18995</v>
      </c>
      <c r="N2266" s="9" t="s">
        <v>18995</v>
      </c>
      <c r="O2266" s="9" t="s">
        <v>18995</v>
      </c>
    </row>
    <row r="2267" spans="8:15" x14ac:dyDescent="0.45">
      <c r="H2267" s="9" t="s">
        <v>3819</v>
      </c>
      <c r="I2267" s="9" t="s">
        <v>9088</v>
      </c>
      <c r="J2267" s="9" t="s">
        <v>11783</v>
      </c>
      <c r="K2267" s="9" t="s">
        <v>14799</v>
      </c>
      <c r="L2267" s="9" t="s">
        <v>15035</v>
      </c>
      <c r="M2267" s="9" t="s">
        <v>18996</v>
      </c>
      <c r="N2267" s="9" t="s">
        <v>18996</v>
      </c>
      <c r="O2267" s="9" t="s">
        <v>18996</v>
      </c>
    </row>
    <row r="2268" spans="8:15" x14ac:dyDescent="0.45">
      <c r="H2268" s="9" t="s">
        <v>3820</v>
      </c>
      <c r="I2268" s="9" t="s">
        <v>9089</v>
      </c>
      <c r="J2268" s="9" t="s">
        <v>11784</v>
      </c>
      <c r="K2268" s="9" t="s">
        <v>14800</v>
      </c>
      <c r="L2268" s="9" t="s">
        <v>16967</v>
      </c>
      <c r="M2268" s="9" t="s">
        <v>1087</v>
      </c>
      <c r="N2268" s="9" t="s">
        <v>1087</v>
      </c>
      <c r="O2268" s="9" t="s">
        <v>1087</v>
      </c>
    </row>
    <row r="2269" spans="8:15" x14ac:dyDescent="0.45">
      <c r="H2269" s="9" t="s">
        <v>3821</v>
      </c>
      <c r="I2269" s="9" t="s">
        <v>9090</v>
      </c>
      <c r="J2269" s="9" t="s">
        <v>4504</v>
      </c>
      <c r="K2269" s="9" t="s">
        <v>14801</v>
      </c>
      <c r="L2269" s="9" t="s">
        <v>16968</v>
      </c>
      <c r="M2269" s="9" t="s">
        <v>6436</v>
      </c>
      <c r="N2269" s="9" t="s">
        <v>6436</v>
      </c>
      <c r="O2269" s="9" t="s">
        <v>6436</v>
      </c>
    </row>
    <row r="2270" spans="8:15" x14ac:dyDescent="0.45">
      <c r="H2270" s="9" t="s">
        <v>3822</v>
      </c>
      <c r="I2270" s="9" t="s">
        <v>9091</v>
      </c>
      <c r="J2270" s="9" t="s">
        <v>4505</v>
      </c>
      <c r="K2270" s="9" t="s">
        <v>14802</v>
      </c>
      <c r="L2270" s="9" t="s">
        <v>16969</v>
      </c>
      <c r="M2270" s="9" t="s">
        <v>10303</v>
      </c>
      <c r="N2270" s="9" t="s">
        <v>10303</v>
      </c>
      <c r="O2270" s="9" t="s">
        <v>10303</v>
      </c>
    </row>
    <row r="2271" spans="8:15" x14ac:dyDescent="0.45">
      <c r="H2271" s="9" t="s">
        <v>3823</v>
      </c>
      <c r="I2271" s="9" t="s">
        <v>9092</v>
      </c>
      <c r="J2271" s="9" t="s">
        <v>4508</v>
      </c>
      <c r="K2271" s="9" t="s">
        <v>12683</v>
      </c>
      <c r="L2271" s="9" t="s">
        <v>16970</v>
      </c>
      <c r="M2271" s="9" t="s">
        <v>6439</v>
      </c>
      <c r="N2271" s="9" t="s">
        <v>6439</v>
      </c>
      <c r="O2271" s="9" t="s">
        <v>6439</v>
      </c>
    </row>
    <row r="2272" spans="8:15" x14ac:dyDescent="0.45">
      <c r="H2272" s="9" t="s">
        <v>3824</v>
      </c>
      <c r="I2272" s="9" t="s">
        <v>9093</v>
      </c>
      <c r="J2272" s="9" t="s">
        <v>754</v>
      </c>
      <c r="K2272" s="9" t="s">
        <v>14803</v>
      </c>
      <c r="L2272" s="9" t="s">
        <v>6717</v>
      </c>
      <c r="M2272" s="9" t="s">
        <v>18997</v>
      </c>
      <c r="N2272" s="9" t="s">
        <v>18997</v>
      </c>
      <c r="O2272" s="9" t="s">
        <v>18997</v>
      </c>
    </row>
    <row r="2273" spans="8:15" x14ac:dyDescent="0.45">
      <c r="H2273" s="9" t="s">
        <v>3825</v>
      </c>
      <c r="I2273" s="9" t="s">
        <v>9094</v>
      </c>
      <c r="J2273" s="9" t="s">
        <v>932</v>
      </c>
      <c r="K2273" s="9" t="s">
        <v>14804</v>
      </c>
      <c r="L2273" s="9" t="s">
        <v>16971</v>
      </c>
      <c r="M2273" s="9" t="s">
        <v>6445</v>
      </c>
      <c r="N2273" s="9" t="s">
        <v>6445</v>
      </c>
      <c r="O2273" s="9" t="s">
        <v>6445</v>
      </c>
    </row>
    <row r="2274" spans="8:15" x14ac:dyDescent="0.45">
      <c r="H2274" s="9" t="s">
        <v>3826</v>
      </c>
      <c r="I2274" s="9" t="s">
        <v>9095</v>
      </c>
      <c r="J2274" s="9" t="s">
        <v>755</v>
      </c>
      <c r="K2274" s="9" t="s">
        <v>14805</v>
      </c>
      <c r="L2274" s="9" t="s">
        <v>16972</v>
      </c>
      <c r="M2274" s="9" t="s">
        <v>12831</v>
      </c>
      <c r="N2274" s="9" t="s">
        <v>12831</v>
      </c>
      <c r="O2274" s="9" t="s">
        <v>12831</v>
      </c>
    </row>
    <row r="2275" spans="8:15" x14ac:dyDescent="0.45">
      <c r="H2275" s="9" t="s">
        <v>3827</v>
      </c>
      <c r="I2275" s="9" t="s">
        <v>9096</v>
      </c>
      <c r="J2275" s="9" t="s">
        <v>578</v>
      </c>
      <c r="K2275" s="9" t="s">
        <v>14806</v>
      </c>
      <c r="L2275" s="9" t="s">
        <v>16973</v>
      </c>
      <c r="M2275" s="9" t="s">
        <v>18998</v>
      </c>
      <c r="N2275" s="9" t="s">
        <v>18998</v>
      </c>
      <c r="O2275" s="9" t="s">
        <v>18998</v>
      </c>
    </row>
    <row r="2276" spans="8:15" x14ac:dyDescent="0.45">
      <c r="H2276" s="9" t="s">
        <v>3828</v>
      </c>
      <c r="I2276" s="9" t="s">
        <v>9097</v>
      </c>
      <c r="J2276" s="9" t="s">
        <v>756</v>
      </c>
      <c r="K2276" s="9" t="s">
        <v>14807</v>
      </c>
      <c r="L2276" s="9" t="s">
        <v>16974</v>
      </c>
      <c r="M2276" s="9" t="s">
        <v>18999</v>
      </c>
      <c r="N2276" s="9" t="s">
        <v>18999</v>
      </c>
      <c r="O2276" s="9" t="s">
        <v>18999</v>
      </c>
    </row>
    <row r="2277" spans="8:15" x14ac:dyDescent="0.45">
      <c r="H2277" s="9" t="s">
        <v>3829</v>
      </c>
      <c r="I2277" s="9" t="s">
        <v>9098</v>
      </c>
      <c r="J2277" s="9" t="s">
        <v>757</v>
      </c>
      <c r="K2277" s="9" t="s">
        <v>14808</v>
      </c>
      <c r="L2277" s="9" t="s">
        <v>16975</v>
      </c>
      <c r="M2277" s="9" t="s">
        <v>19000</v>
      </c>
      <c r="N2277" s="9" t="s">
        <v>19000</v>
      </c>
      <c r="O2277" s="9" t="s">
        <v>19000</v>
      </c>
    </row>
    <row r="2278" spans="8:15" x14ac:dyDescent="0.45">
      <c r="H2278" s="9" t="s">
        <v>3830</v>
      </c>
      <c r="I2278" s="9" t="s">
        <v>9099</v>
      </c>
      <c r="J2278" s="9" t="s">
        <v>933</v>
      </c>
      <c r="K2278" s="9" t="s">
        <v>14809</v>
      </c>
      <c r="L2278" s="9" t="s">
        <v>16976</v>
      </c>
      <c r="M2278" s="9" t="s">
        <v>19001</v>
      </c>
      <c r="N2278" s="9" t="s">
        <v>19001</v>
      </c>
      <c r="O2278" s="9" t="s">
        <v>19001</v>
      </c>
    </row>
    <row r="2279" spans="8:15" x14ac:dyDescent="0.45">
      <c r="H2279" s="9" t="s">
        <v>3831</v>
      </c>
      <c r="I2279" s="9" t="s">
        <v>9100</v>
      </c>
      <c r="J2279" s="9" t="s">
        <v>579</v>
      </c>
      <c r="K2279" s="9" t="s">
        <v>14810</v>
      </c>
      <c r="L2279" s="9" t="s">
        <v>16977</v>
      </c>
      <c r="M2279" s="9" t="s">
        <v>19002</v>
      </c>
      <c r="N2279" s="9" t="s">
        <v>19002</v>
      </c>
      <c r="O2279" s="9" t="s">
        <v>19002</v>
      </c>
    </row>
    <row r="2280" spans="8:15" x14ac:dyDescent="0.45">
      <c r="H2280" s="9" t="s">
        <v>3832</v>
      </c>
      <c r="I2280" s="9" t="s">
        <v>3974</v>
      </c>
      <c r="J2280" s="9" t="s">
        <v>9226</v>
      </c>
      <c r="K2280" s="9" t="s">
        <v>14811</v>
      </c>
      <c r="L2280" s="9" t="s">
        <v>16978</v>
      </c>
      <c r="M2280" s="9" t="s">
        <v>19003</v>
      </c>
      <c r="N2280" s="9" t="s">
        <v>19003</v>
      </c>
      <c r="O2280" s="9" t="s">
        <v>19003</v>
      </c>
    </row>
    <row r="2281" spans="8:15" x14ac:dyDescent="0.45">
      <c r="H2281" s="9" t="s">
        <v>3833</v>
      </c>
      <c r="I2281" s="9" t="s">
        <v>40</v>
      </c>
      <c r="J2281" s="9" t="s">
        <v>4511</v>
      </c>
      <c r="K2281" s="9" t="s">
        <v>14812</v>
      </c>
      <c r="L2281" s="9" t="s">
        <v>15049</v>
      </c>
      <c r="M2281" s="9" t="s">
        <v>14924</v>
      </c>
      <c r="N2281" s="9" t="s">
        <v>14924</v>
      </c>
      <c r="O2281" s="9" t="s">
        <v>14924</v>
      </c>
    </row>
    <row r="2282" spans="8:15" x14ac:dyDescent="0.45">
      <c r="H2282" s="9" t="s">
        <v>3834</v>
      </c>
      <c r="I2282" s="9" t="s">
        <v>9101</v>
      </c>
      <c r="J2282" s="9" t="s">
        <v>4512</v>
      </c>
      <c r="K2282" s="9" t="s">
        <v>14813</v>
      </c>
      <c r="L2282" s="9" t="s">
        <v>16979</v>
      </c>
      <c r="M2282" s="9" t="s">
        <v>6454</v>
      </c>
      <c r="N2282" s="9" t="s">
        <v>6454</v>
      </c>
      <c r="O2282" s="9" t="s">
        <v>6454</v>
      </c>
    </row>
    <row r="2283" spans="8:15" x14ac:dyDescent="0.45">
      <c r="H2283" s="9" t="s">
        <v>3835</v>
      </c>
      <c r="I2283" s="9" t="s">
        <v>41</v>
      </c>
      <c r="J2283" s="9" t="s">
        <v>4513</v>
      </c>
      <c r="K2283" s="9" t="s">
        <v>14814</v>
      </c>
      <c r="L2283" s="9" t="s">
        <v>16980</v>
      </c>
      <c r="M2283" s="9" t="s">
        <v>6455</v>
      </c>
      <c r="N2283" s="9" t="s">
        <v>6455</v>
      </c>
      <c r="O2283" s="9" t="s">
        <v>6455</v>
      </c>
    </row>
    <row r="2284" spans="8:15" x14ac:dyDescent="0.45">
      <c r="H2284" s="9" t="s">
        <v>3836</v>
      </c>
      <c r="I2284" s="9" t="s">
        <v>3977</v>
      </c>
      <c r="J2284" s="9" t="s">
        <v>4517</v>
      </c>
      <c r="K2284" s="9" t="s">
        <v>14815</v>
      </c>
      <c r="L2284" s="9" t="s">
        <v>16981</v>
      </c>
      <c r="M2284" s="9" t="s">
        <v>19004</v>
      </c>
      <c r="N2284" s="9" t="s">
        <v>19004</v>
      </c>
      <c r="O2284" s="9" t="s">
        <v>19004</v>
      </c>
    </row>
    <row r="2285" spans="8:15" x14ac:dyDescent="0.45">
      <c r="H2285" s="9" t="s">
        <v>3837</v>
      </c>
      <c r="I2285" s="9" t="s">
        <v>3978</v>
      </c>
      <c r="J2285" s="9" t="s">
        <v>4519</v>
      </c>
      <c r="K2285" s="9" t="s">
        <v>14816</v>
      </c>
      <c r="L2285" s="9" t="s">
        <v>16982</v>
      </c>
      <c r="M2285" s="9" t="s">
        <v>12833</v>
      </c>
      <c r="N2285" s="9" t="s">
        <v>12833</v>
      </c>
      <c r="O2285" s="9" t="s">
        <v>12833</v>
      </c>
    </row>
    <row r="2286" spans="8:15" x14ac:dyDescent="0.45">
      <c r="H2286" s="9" t="s">
        <v>3838</v>
      </c>
      <c r="I2286" s="9" t="s">
        <v>3980</v>
      </c>
      <c r="J2286" s="9" t="s">
        <v>4521</v>
      </c>
      <c r="K2286" s="9" t="s">
        <v>14817</v>
      </c>
      <c r="L2286" s="9" t="s">
        <v>16983</v>
      </c>
      <c r="M2286" s="9" t="s">
        <v>19005</v>
      </c>
      <c r="N2286" s="9" t="s">
        <v>19005</v>
      </c>
      <c r="O2286" s="9" t="s">
        <v>19005</v>
      </c>
    </row>
    <row r="2287" spans="8:15" x14ac:dyDescent="0.45">
      <c r="H2287" s="9" t="s">
        <v>3839</v>
      </c>
      <c r="I2287" s="9" t="s">
        <v>3981</v>
      </c>
      <c r="J2287" s="9" t="s">
        <v>4522</v>
      </c>
      <c r="K2287" s="9" t="s">
        <v>14818</v>
      </c>
      <c r="L2287" s="9" t="s">
        <v>16984</v>
      </c>
      <c r="M2287" s="9" t="s">
        <v>19006</v>
      </c>
      <c r="N2287" s="9" t="s">
        <v>19006</v>
      </c>
      <c r="O2287" s="9" t="s">
        <v>19006</v>
      </c>
    </row>
    <row r="2288" spans="8:15" x14ac:dyDescent="0.45">
      <c r="H2288" s="9" t="s">
        <v>3840</v>
      </c>
      <c r="I2288" s="9" t="s">
        <v>9102</v>
      </c>
      <c r="J2288" s="9" t="s">
        <v>4524</v>
      </c>
      <c r="K2288" s="9" t="s">
        <v>14819</v>
      </c>
      <c r="L2288" s="9" t="s">
        <v>16985</v>
      </c>
      <c r="M2288" s="9" t="s">
        <v>19007</v>
      </c>
      <c r="N2288" s="9" t="s">
        <v>19007</v>
      </c>
      <c r="O2288" s="9" t="s">
        <v>19007</v>
      </c>
    </row>
    <row r="2289" spans="8:15" x14ac:dyDescent="0.45">
      <c r="H2289" s="9" t="s">
        <v>3841</v>
      </c>
      <c r="I2289" s="9" t="s">
        <v>3982</v>
      </c>
      <c r="J2289" s="9" t="s">
        <v>4527</v>
      </c>
      <c r="K2289" s="9" t="s">
        <v>14820</v>
      </c>
      <c r="L2289" s="9" t="s">
        <v>16986</v>
      </c>
      <c r="M2289" s="9" t="s">
        <v>19008</v>
      </c>
      <c r="N2289" s="9" t="s">
        <v>19008</v>
      </c>
      <c r="O2289" s="9" t="s">
        <v>19008</v>
      </c>
    </row>
    <row r="2290" spans="8:15" x14ac:dyDescent="0.45">
      <c r="H2290" s="9" t="s">
        <v>3842</v>
      </c>
      <c r="I2290" s="9" t="s">
        <v>3984</v>
      </c>
      <c r="J2290" s="9" t="s">
        <v>4529</v>
      </c>
      <c r="K2290" s="9" t="s">
        <v>14821</v>
      </c>
      <c r="L2290" s="9" t="s">
        <v>16987</v>
      </c>
      <c r="M2290" s="9" t="s">
        <v>19009</v>
      </c>
      <c r="N2290" s="9" t="s">
        <v>19009</v>
      </c>
      <c r="O2290" s="9" t="s">
        <v>19009</v>
      </c>
    </row>
    <row r="2291" spans="8:15" x14ac:dyDescent="0.45">
      <c r="H2291" s="9" t="s">
        <v>3843</v>
      </c>
      <c r="I2291" s="9" t="s">
        <v>9103</v>
      </c>
      <c r="J2291" s="9" t="s">
        <v>1261</v>
      </c>
      <c r="K2291" s="9" t="s">
        <v>14822</v>
      </c>
      <c r="L2291" s="9" t="s">
        <v>6729</v>
      </c>
      <c r="M2291" s="9" t="s">
        <v>19010</v>
      </c>
      <c r="N2291" s="9" t="s">
        <v>19010</v>
      </c>
      <c r="O2291" s="9" t="s">
        <v>19010</v>
      </c>
    </row>
    <row r="2292" spans="8:15" x14ac:dyDescent="0.45">
      <c r="H2292" s="9" t="s">
        <v>3844</v>
      </c>
      <c r="I2292" s="9" t="s">
        <v>44</v>
      </c>
      <c r="J2292" s="9" t="s">
        <v>934</v>
      </c>
      <c r="K2292" s="9" t="s">
        <v>14823</v>
      </c>
      <c r="L2292" s="9" t="s">
        <v>6738</v>
      </c>
      <c r="M2292" s="9" t="s">
        <v>19011</v>
      </c>
      <c r="N2292" s="9" t="s">
        <v>19011</v>
      </c>
      <c r="O2292" s="9" t="s">
        <v>19011</v>
      </c>
    </row>
    <row r="2293" spans="8:15" x14ac:dyDescent="0.45">
      <c r="H2293" s="9" t="s">
        <v>3845</v>
      </c>
      <c r="I2293" s="9" t="s">
        <v>3985</v>
      </c>
      <c r="J2293" s="9" t="s">
        <v>760</v>
      </c>
      <c r="K2293" s="9" t="s">
        <v>14824</v>
      </c>
      <c r="L2293" s="9" t="s">
        <v>16988</v>
      </c>
      <c r="M2293" s="9" t="s">
        <v>6465</v>
      </c>
      <c r="N2293" s="9" t="s">
        <v>6465</v>
      </c>
      <c r="O2293" s="9" t="s">
        <v>6465</v>
      </c>
    </row>
    <row r="2294" spans="8:15" x14ac:dyDescent="0.45">
      <c r="H2294" s="9" t="s">
        <v>3846</v>
      </c>
      <c r="I2294" s="9" t="s">
        <v>45</v>
      </c>
      <c r="J2294" s="9" t="s">
        <v>761</v>
      </c>
      <c r="K2294" s="9" t="s">
        <v>14825</v>
      </c>
      <c r="L2294" s="9" t="s">
        <v>12990</v>
      </c>
      <c r="M2294" s="9" t="s">
        <v>19012</v>
      </c>
      <c r="N2294" s="9" t="s">
        <v>19012</v>
      </c>
      <c r="O2294" s="9" t="s">
        <v>19012</v>
      </c>
    </row>
    <row r="2295" spans="8:15" x14ac:dyDescent="0.45">
      <c r="H2295" s="9" t="s">
        <v>3847</v>
      </c>
      <c r="I2295" s="9" t="s">
        <v>3987</v>
      </c>
      <c r="J2295" s="9" t="s">
        <v>762</v>
      </c>
      <c r="K2295" s="9" t="s">
        <v>14826</v>
      </c>
      <c r="L2295" s="9" t="s">
        <v>1524</v>
      </c>
      <c r="M2295" s="9" t="s">
        <v>19013</v>
      </c>
      <c r="N2295" s="9" t="s">
        <v>19013</v>
      </c>
      <c r="O2295" s="9" t="s">
        <v>19013</v>
      </c>
    </row>
    <row r="2296" spans="8:15" x14ac:dyDescent="0.45">
      <c r="H2296" s="9" t="s">
        <v>3848</v>
      </c>
      <c r="I2296" s="9" t="s">
        <v>46</v>
      </c>
      <c r="J2296" s="9" t="s">
        <v>4531</v>
      </c>
      <c r="K2296" s="9" t="s">
        <v>14827</v>
      </c>
      <c r="L2296" s="9" t="s">
        <v>1525</v>
      </c>
      <c r="M2296" s="9" t="s">
        <v>10314</v>
      </c>
      <c r="N2296" s="9" t="s">
        <v>10314</v>
      </c>
      <c r="O2296" s="9" t="s">
        <v>10314</v>
      </c>
    </row>
    <row r="2297" spans="8:15" x14ac:dyDescent="0.45">
      <c r="H2297" s="9" t="s">
        <v>3849</v>
      </c>
      <c r="I2297" s="9" t="s">
        <v>3988</v>
      </c>
      <c r="J2297" s="9" t="s">
        <v>9228</v>
      </c>
      <c r="K2297" s="9" t="s">
        <v>14828</v>
      </c>
      <c r="L2297" s="9" t="s">
        <v>16989</v>
      </c>
      <c r="M2297" s="9" t="s">
        <v>683</v>
      </c>
      <c r="N2297" s="9" t="s">
        <v>683</v>
      </c>
      <c r="O2297" s="9" t="s">
        <v>683</v>
      </c>
    </row>
    <row r="2298" spans="8:15" x14ac:dyDescent="0.45">
      <c r="H2298" s="9" t="s">
        <v>3850</v>
      </c>
      <c r="I2298" s="9" t="s">
        <v>3989</v>
      </c>
      <c r="J2298" s="9" t="s">
        <v>4534</v>
      </c>
      <c r="K2298" s="9" t="s">
        <v>14829</v>
      </c>
      <c r="L2298" s="9" t="s">
        <v>16990</v>
      </c>
      <c r="M2298" s="9" t="s">
        <v>1507</v>
      </c>
      <c r="N2298" s="9" t="s">
        <v>1507</v>
      </c>
      <c r="O2298" s="9" t="s">
        <v>1507</v>
      </c>
    </row>
    <row r="2299" spans="8:15" x14ac:dyDescent="0.45">
      <c r="H2299" s="9" t="s">
        <v>3851</v>
      </c>
      <c r="I2299" s="9" t="s">
        <v>3990</v>
      </c>
      <c r="J2299" s="9" t="s">
        <v>4535</v>
      </c>
      <c r="K2299" s="9" t="s">
        <v>14830</v>
      </c>
      <c r="L2299" s="9" t="s">
        <v>16991</v>
      </c>
      <c r="M2299" s="9" t="s">
        <v>1679</v>
      </c>
      <c r="N2299" s="9" t="s">
        <v>1679</v>
      </c>
      <c r="O2299" s="9" t="s">
        <v>1679</v>
      </c>
    </row>
    <row r="2300" spans="8:15" x14ac:dyDescent="0.45">
      <c r="H2300" s="9" t="s">
        <v>3852</v>
      </c>
      <c r="I2300" s="9" t="s">
        <v>3991</v>
      </c>
      <c r="J2300" s="9" t="s">
        <v>11785</v>
      </c>
      <c r="K2300" s="9" t="s">
        <v>14831</v>
      </c>
      <c r="L2300" s="9" t="s">
        <v>16992</v>
      </c>
      <c r="M2300" s="9" t="s">
        <v>1509</v>
      </c>
      <c r="N2300" s="9" t="s">
        <v>1509</v>
      </c>
      <c r="O2300" s="9" t="s">
        <v>1509</v>
      </c>
    </row>
    <row r="2301" spans="8:15" x14ac:dyDescent="0.45">
      <c r="H2301" s="9" t="s">
        <v>3853</v>
      </c>
      <c r="I2301" s="9" t="s">
        <v>1397</v>
      </c>
      <c r="J2301" s="9" t="s">
        <v>4539</v>
      </c>
      <c r="K2301" s="9" t="s">
        <v>14832</v>
      </c>
      <c r="L2301" s="9" t="s">
        <v>16993</v>
      </c>
      <c r="M2301" s="9" t="s">
        <v>1510</v>
      </c>
      <c r="N2301" s="9" t="s">
        <v>1510</v>
      </c>
      <c r="O2301" s="9" t="s">
        <v>1510</v>
      </c>
    </row>
    <row r="2302" spans="8:15" x14ac:dyDescent="0.45">
      <c r="H2302" s="9" t="s">
        <v>3854</v>
      </c>
      <c r="I2302" s="9" t="s">
        <v>47</v>
      </c>
      <c r="J2302" s="9" t="s">
        <v>4544</v>
      </c>
      <c r="K2302" s="9" t="s">
        <v>14833</v>
      </c>
      <c r="L2302" s="9" t="s">
        <v>16994</v>
      </c>
      <c r="M2302" s="9" t="s">
        <v>1511</v>
      </c>
      <c r="N2302" s="9" t="s">
        <v>1511</v>
      </c>
      <c r="O2302" s="9" t="s">
        <v>1511</v>
      </c>
    </row>
    <row r="2303" spans="8:15" x14ac:dyDescent="0.45">
      <c r="H2303" s="9" t="s">
        <v>3855</v>
      </c>
      <c r="I2303" s="9" t="s">
        <v>3993</v>
      </c>
      <c r="J2303" s="9" t="s">
        <v>9230</v>
      </c>
      <c r="K2303" s="9" t="s">
        <v>14834</v>
      </c>
      <c r="L2303" s="9" t="s">
        <v>6769</v>
      </c>
      <c r="M2303" s="9" t="s">
        <v>1088</v>
      </c>
      <c r="N2303" s="9" t="s">
        <v>1088</v>
      </c>
      <c r="O2303" s="9" t="s">
        <v>1088</v>
      </c>
    </row>
    <row r="2304" spans="8:15" x14ac:dyDescent="0.45">
      <c r="H2304" s="9" t="s">
        <v>3856</v>
      </c>
      <c r="I2304" s="9" t="s">
        <v>3995</v>
      </c>
      <c r="J2304" s="9" t="s">
        <v>4547</v>
      </c>
      <c r="K2304" s="9" t="s">
        <v>14835</v>
      </c>
      <c r="L2304" s="9" t="s">
        <v>16995</v>
      </c>
      <c r="M2304" s="9" t="s">
        <v>10318</v>
      </c>
      <c r="N2304" s="9" t="s">
        <v>10318</v>
      </c>
      <c r="O2304" s="9" t="s">
        <v>10318</v>
      </c>
    </row>
    <row r="2305" spans="8:15" x14ac:dyDescent="0.45">
      <c r="H2305" s="9" t="s">
        <v>3857</v>
      </c>
      <c r="I2305" s="9" t="s">
        <v>3997</v>
      </c>
      <c r="J2305" s="9" t="s">
        <v>4548</v>
      </c>
      <c r="K2305" s="9" t="s">
        <v>14836</v>
      </c>
      <c r="L2305" s="9" t="s">
        <v>16996</v>
      </c>
      <c r="M2305" s="9" t="s">
        <v>1090</v>
      </c>
      <c r="N2305" s="9" t="s">
        <v>1090</v>
      </c>
      <c r="O2305" s="9" t="s">
        <v>1090</v>
      </c>
    </row>
    <row r="2306" spans="8:15" x14ac:dyDescent="0.45">
      <c r="H2306" s="9" t="s">
        <v>3858</v>
      </c>
      <c r="I2306" s="9" t="s">
        <v>9104</v>
      </c>
      <c r="J2306" s="9" t="s">
        <v>4549</v>
      </c>
      <c r="K2306" s="9" t="s">
        <v>14837</v>
      </c>
      <c r="L2306" s="9" t="s">
        <v>16997</v>
      </c>
      <c r="M2306" s="9" t="s">
        <v>1091</v>
      </c>
      <c r="N2306" s="9" t="s">
        <v>1091</v>
      </c>
      <c r="O2306" s="9" t="s">
        <v>1091</v>
      </c>
    </row>
    <row r="2307" spans="8:15" x14ac:dyDescent="0.45">
      <c r="H2307" s="9" t="s">
        <v>3859</v>
      </c>
      <c r="I2307" s="9" t="s">
        <v>9105</v>
      </c>
      <c r="J2307" s="9" t="s">
        <v>4550</v>
      </c>
      <c r="K2307" s="9" t="s">
        <v>14838</v>
      </c>
      <c r="L2307" s="9" t="s">
        <v>16998</v>
      </c>
      <c r="M2307" s="9" t="s">
        <v>1515</v>
      </c>
      <c r="N2307" s="9" t="s">
        <v>1515</v>
      </c>
      <c r="O2307" s="9" t="s">
        <v>1515</v>
      </c>
    </row>
    <row r="2308" spans="8:15" x14ac:dyDescent="0.45">
      <c r="H2308" s="9" t="s">
        <v>3860</v>
      </c>
      <c r="I2308" s="9" t="s">
        <v>9106</v>
      </c>
      <c r="J2308" s="9" t="s">
        <v>936</v>
      </c>
      <c r="K2308" s="9" t="s">
        <v>12714</v>
      </c>
      <c r="L2308" s="9" t="s">
        <v>16999</v>
      </c>
      <c r="M2308" s="9" t="s">
        <v>1681</v>
      </c>
      <c r="N2308" s="9" t="s">
        <v>1681</v>
      </c>
      <c r="O2308" s="9" t="s">
        <v>1681</v>
      </c>
    </row>
    <row r="2309" spans="8:15" x14ac:dyDescent="0.45">
      <c r="H2309" s="9" t="s">
        <v>3861</v>
      </c>
      <c r="I2309" s="9" t="s">
        <v>4002</v>
      </c>
      <c r="J2309" s="9" t="s">
        <v>4552</v>
      </c>
      <c r="K2309" s="9" t="s">
        <v>14839</v>
      </c>
      <c r="L2309" s="9" t="s">
        <v>17000</v>
      </c>
      <c r="M2309" s="9" t="s">
        <v>10319</v>
      </c>
      <c r="N2309" s="9" t="s">
        <v>10319</v>
      </c>
      <c r="O2309" s="9" t="s">
        <v>10319</v>
      </c>
    </row>
    <row r="2310" spans="8:15" x14ac:dyDescent="0.45">
      <c r="H2310" s="9" t="s">
        <v>3862</v>
      </c>
      <c r="I2310" s="9" t="s">
        <v>48</v>
      </c>
      <c r="J2310" s="9" t="s">
        <v>4553</v>
      </c>
      <c r="K2310" s="9" t="s">
        <v>14840</v>
      </c>
      <c r="L2310" s="9" t="s">
        <v>6774</v>
      </c>
      <c r="M2310" s="9" t="s">
        <v>19014</v>
      </c>
      <c r="N2310" s="9" t="s">
        <v>19014</v>
      </c>
      <c r="O2310" s="9" t="s">
        <v>19014</v>
      </c>
    </row>
    <row r="2311" spans="8:15" x14ac:dyDescent="0.45">
      <c r="H2311" s="9" t="s">
        <v>3863</v>
      </c>
      <c r="I2311" s="9" t="s">
        <v>50</v>
      </c>
      <c r="J2311" s="9" t="s">
        <v>4554</v>
      </c>
      <c r="K2311" s="9" t="s">
        <v>14841</v>
      </c>
      <c r="L2311" s="9" t="s">
        <v>17001</v>
      </c>
      <c r="M2311" s="9" t="s">
        <v>19015</v>
      </c>
      <c r="N2311" s="9" t="s">
        <v>19015</v>
      </c>
      <c r="O2311" s="9" t="s">
        <v>19015</v>
      </c>
    </row>
    <row r="2312" spans="8:15" x14ac:dyDescent="0.45">
      <c r="H2312" s="9" t="s">
        <v>3864</v>
      </c>
      <c r="I2312" s="9" t="s">
        <v>4006</v>
      </c>
      <c r="J2312" s="9" t="s">
        <v>9231</v>
      </c>
      <c r="K2312" s="9" t="s">
        <v>14842</v>
      </c>
      <c r="L2312" s="9" t="s">
        <v>17002</v>
      </c>
      <c r="M2312" s="9" t="s">
        <v>1516</v>
      </c>
      <c r="N2312" s="9" t="s">
        <v>1516</v>
      </c>
      <c r="O2312" s="9" t="s">
        <v>1516</v>
      </c>
    </row>
    <row r="2313" spans="8:15" x14ac:dyDescent="0.45">
      <c r="H2313" s="9" t="s">
        <v>3865</v>
      </c>
      <c r="I2313" s="9" t="s">
        <v>908</v>
      </c>
      <c r="J2313" s="9" t="s">
        <v>11786</v>
      </c>
      <c r="K2313" s="9" t="s">
        <v>14843</v>
      </c>
      <c r="L2313" s="9" t="s">
        <v>17003</v>
      </c>
      <c r="M2313" s="9" t="s">
        <v>1517</v>
      </c>
      <c r="N2313" s="9" t="s">
        <v>1517</v>
      </c>
      <c r="O2313" s="9" t="s">
        <v>1517</v>
      </c>
    </row>
    <row r="2314" spans="8:15" x14ac:dyDescent="0.45">
      <c r="H2314" s="9" t="s">
        <v>3866</v>
      </c>
      <c r="I2314" s="9" t="s">
        <v>633</v>
      </c>
      <c r="J2314" s="9" t="s">
        <v>4558</v>
      </c>
      <c r="K2314" s="9" t="s">
        <v>14844</v>
      </c>
      <c r="L2314" s="9" t="s">
        <v>17004</v>
      </c>
      <c r="M2314" s="9" t="s">
        <v>1685</v>
      </c>
      <c r="N2314" s="9" t="s">
        <v>1685</v>
      </c>
      <c r="O2314" s="9" t="s">
        <v>1685</v>
      </c>
    </row>
    <row r="2315" spans="8:15" x14ac:dyDescent="0.45">
      <c r="H2315" s="9" t="s">
        <v>3867</v>
      </c>
      <c r="I2315" s="9" t="s">
        <v>51</v>
      </c>
      <c r="J2315" s="9" t="s">
        <v>4561</v>
      </c>
      <c r="K2315" s="9" t="s">
        <v>14845</v>
      </c>
      <c r="L2315" s="9" t="s">
        <v>17005</v>
      </c>
      <c r="M2315" s="9" t="s">
        <v>1687</v>
      </c>
      <c r="N2315" s="9" t="s">
        <v>1687</v>
      </c>
      <c r="O2315" s="9" t="s">
        <v>1687</v>
      </c>
    </row>
    <row r="2316" spans="8:15" x14ac:dyDescent="0.45">
      <c r="H2316" s="9" t="s">
        <v>3868</v>
      </c>
      <c r="I2316" s="9" t="s">
        <v>52</v>
      </c>
      <c r="J2316" s="9" t="s">
        <v>4562</v>
      </c>
      <c r="K2316" s="9" t="s">
        <v>14846</v>
      </c>
      <c r="L2316" s="9" t="s">
        <v>17006</v>
      </c>
      <c r="M2316" s="9" t="s">
        <v>1521</v>
      </c>
      <c r="N2316" s="9" t="s">
        <v>1521</v>
      </c>
      <c r="O2316" s="9" t="s">
        <v>1521</v>
      </c>
    </row>
    <row r="2317" spans="8:15" x14ac:dyDescent="0.45">
      <c r="H2317" s="9" t="s">
        <v>3869</v>
      </c>
      <c r="I2317" s="9" t="s">
        <v>9107</v>
      </c>
      <c r="J2317" s="9" t="s">
        <v>4564</v>
      </c>
      <c r="K2317" s="9" t="s">
        <v>12720</v>
      </c>
      <c r="L2317" s="9" t="s">
        <v>17007</v>
      </c>
      <c r="M2317" s="9" t="s">
        <v>1097</v>
      </c>
      <c r="N2317" s="9" t="s">
        <v>1097</v>
      </c>
      <c r="O2317" s="9" t="s">
        <v>1097</v>
      </c>
    </row>
    <row r="2318" spans="8:15" x14ac:dyDescent="0.45">
      <c r="H2318" s="9" t="s">
        <v>3870</v>
      </c>
      <c r="I2318" s="9" t="s">
        <v>4009</v>
      </c>
      <c r="J2318" s="9" t="s">
        <v>4565</v>
      </c>
      <c r="K2318" s="9" t="s">
        <v>14847</v>
      </c>
      <c r="L2318" s="9" t="s">
        <v>17008</v>
      </c>
      <c r="M2318" s="9" t="s">
        <v>684</v>
      </c>
      <c r="N2318" s="9" t="s">
        <v>684</v>
      </c>
      <c r="O2318" s="9" t="s">
        <v>684</v>
      </c>
    </row>
    <row r="2319" spans="8:15" x14ac:dyDescent="0.45">
      <c r="H2319" s="9" t="s">
        <v>3871</v>
      </c>
      <c r="I2319" s="9" t="s">
        <v>4010</v>
      </c>
      <c r="J2319" s="9" t="s">
        <v>4566</v>
      </c>
      <c r="K2319" s="9" t="s">
        <v>14848</v>
      </c>
      <c r="L2319" s="9" t="s">
        <v>17009</v>
      </c>
      <c r="M2319" s="9" t="s">
        <v>19016</v>
      </c>
      <c r="N2319" s="9" t="s">
        <v>19016</v>
      </c>
      <c r="O2319" s="9" t="s">
        <v>19016</v>
      </c>
    </row>
    <row r="2320" spans="8:15" x14ac:dyDescent="0.45">
      <c r="H2320" s="9" t="s">
        <v>3872</v>
      </c>
      <c r="I2320" s="9" t="s">
        <v>4013</v>
      </c>
      <c r="J2320" s="9" t="s">
        <v>4568</v>
      </c>
      <c r="K2320" s="9" t="s">
        <v>14849</v>
      </c>
      <c r="L2320" s="9" t="s">
        <v>17010</v>
      </c>
      <c r="M2320" s="9" t="s">
        <v>1522</v>
      </c>
      <c r="N2320" s="9" t="s">
        <v>1522</v>
      </c>
      <c r="O2320" s="9" t="s">
        <v>1522</v>
      </c>
    </row>
    <row r="2321" spans="8:15" x14ac:dyDescent="0.45">
      <c r="H2321" s="9" t="s">
        <v>3873</v>
      </c>
      <c r="I2321" s="9" t="s">
        <v>4014</v>
      </c>
      <c r="J2321" s="9" t="s">
        <v>4570</v>
      </c>
      <c r="K2321" s="9" t="s">
        <v>14850</v>
      </c>
      <c r="L2321" s="9" t="s">
        <v>17011</v>
      </c>
      <c r="M2321" s="9" t="s">
        <v>19017</v>
      </c>
      <c r="N2321" s="9" t="s">
        <v>19017</v>
      </c>
      <c r="O2321" s="9" t="s">
        <v>19017</v>
      </c>
    </row>
    <row r="2322" spans="8:15" x14ac:dyDescent="0.45">
      <c r="H2322" s="9" t="s">
        <v>3874</v>
      </c>
      <c r="I2322" s="9" t="s">
        <v>4015</v>
      </c>
      <c r="J2322" s="9" t="s">
        <v>4571</v>
      </c>
      <c r="K2322" s="9" t="s">
        <v>14851</v>
      </c>
      <c r="L2322" s="9" t="s">
        <v>17012</v>
      </c>
      <c r="M2322" s="9" t="s">
        <v>19018</v>
      </c>
      <c r="N2322" s="9" t="s">
        <v>19018</v>
      </c>
      <c r="O2322" s="9" t="s">
        <v>19018</v>
      </c>
    </row>
    <row r="2323" spans="8:15" x14ac:dyDescent="0.45">
      <c r="H2323" s="9" t="s">
        <v>3875</v>
      </c>
      <c r="I2323" s="9" t="s">
        <v>9108</v>
      </c>
      <c r="J2323" s="9" t="s">
        <v>4572</v>
      </c>
      <c r="K2323" s="9" t="s">
        <v>14852</v>
      </c>
      <c r="L2323" s="9" t="s">
        <v>17013</v>
      </c>
      <c r="M2323" s="9" t="s">
        <v>19019</v>
      </c>
      <c r="N2323" s="9" t="s">
        <v>19019</v>
      </c>
      <c r="O2323" s="9" t="s">
        <v>19019</v>
      </c>
    </row>
    <row r="2324" spans="8:15" x14ac:dyDescent="0.45">
      <c r="H2324" s="9" t="s">
        <v>3876</v>
      </c>
      <c r="I2324" s="9" t="s">
        <v>4016</v>
      </c>
      <c r="J2324" s="9" t="s">
        <v>4573</v>
      </c>
      <c r="K2324" s="9" t="s">
        <v>14853</v>
      </c>
      <c r="L2324" s="9" t="s">
        <v>17014</v>
      </c>
      <c r="M2324" s="9" t="s">
        <v>19020</v>
      </c>
      <c r="N2324" s="9" t="s">
        <v>19020</v>
      </c>
      <c r="O2324" s="9" t="s">
        <v>19020</v>
      </c>
    </row>
    <row r="2325" spans="8:15" x14ac:dyDescent="0.45">
      <c r="H2325" s="9" t="s">
        <v>3877</v>
      </c>
      <c r="I2325" s="9" t="s">
        <v>4017</v>
      </c>
      <c r="J2325" s="9" t="s">
        <v>4574</v>
      </c>
      <c r="K2325" s="9" t="s">
        <v>14854</v>
      </c>
      <c r="L2325" s="9" t="s">
        <v>17015</v>
      </c>
      <c r="M2325" s="9" t="s">
        <v>19021</v>
      </c>
      <c r="N2325" s="9" t="s">
        <v>19021</v>
      </c>
      <c r="O2325" s="9" t="s">
        <v>19021</v>
      </c>
    </row>
    <row r="2326" spans="8:15" x14ac:dyDescent="0.45">
      <c r="H2326" s="9" t="s">
        <v>3878</v>
      </c>
      <c r="I2326" s="9" t="s">
        <v>4018</v>
      </c>
      <c r="J2326" s="9" t="s">
        <v>4575</v>
      </c>
      <c r="K2326" s="9" t="s">
        <v>12732</v>
      </c>
      <c r="L2326" s="9" t="s">
        <v>17016</v>
      </c>
      <c r="M2326" s="9" t="s">
        <v>19022</v>
      </c>
      <c r="N2326" s="9" t="s">
        <v>19022</v>
      </c>
      <c r="O2326" s="9" t="s">
        <v>19022</v>
      </c>
    </row>
    <row r="2327" spans="8:15" x14ac:dyDescent="0.45">
      <c r="H2327" s="9" t="s">
        <v>3879</v>
      </c>
      <c r="I2327" s="9" t="s">
        <v>9109</v>
      </c>
      <c r="J2327" s="9" t="s">
        <v>4577</v>
      </c>
      <c r="K2327" s="9" t="s">
        <v>12733</v>
      </c>
      <c r="L2327" s="9" t="s">
        <v>17017</v>
      </c>
      <c r="M2327" s="9" t="s">
        <v>19023</v>
      </c>
      <c r="N2327" s="9" t="s">
        <v>19023</v>
      </c>
      <c r="O2327" s="9" t="s">
        <v>19023</v>
      </c>
    </row>
    <row r="2328" spans="8:15" x14ac:dyDescent="0.45">
      <c r="H2328" s="9" t="s">
        <v>3880</v>
      </c>
      <c r="I2328" s="9" t="s">
        <v>4020</v>
      </c>
      <c r="J2328" s="9" t="s">
        <v>4578</v>
      </c>
      <c r="K2328" s="9" t="s">
        <v>14855</v>
      </c>
      <c r="L2328" s="9" t="s">
        <v>17018</v>
      </c>
      <c r="M2328" s="9" t="s">
        <v>19024</v>
      </c>
      <c r="N2328" s="9" t="s">
        <v>19024</v>
      </c>
      <c r="O2328" s="9" t="s">
        <v>19024</v>
      </c>
    </row>
    <row r="2329" spans="8:15" x14ac:dyDescent="0.45">
      <c r="H2329" s="9" t="s">
        <v>3881</v>
      </c>
      <c r="I2329" s="9" t="s">
        <v>4021</v>
      </c>
      <c r="J2329" s="9" t="s">
        <v>4580</v>
      </c>
      <c r="K2329" s="9" t="s">
        <v>14856</v>
      </c>
      <c r="L2329" s="9" t="s">
        <v>17019</v>
      </c>
      <c r="M2329" s="9" t="s">
        <v>19025</v>
      </c>
      <c r="N2329" s="9" t="s">
        <v>19025</v>
      </c>
      <c r="O2329" s="9" t="s">
        <v>19025</v>
      </c>
    </row>
    <row r="2330" spans="8:15" x14ac:dyDescent="0.45">
      <c r="H2330" s="9" t="s">
        <v>3882</v>
      </c>
      <c r="I2330" s="9" t="s">
        <v>4022</v>
      </c>
      <c r="J2330" s="9" t="s">
        <v>11787</v>
      </c>
      <c r="K2330" s="9" t="s">
        <v>14857</v>
      </c>
      <c r="L2330" s="9" t="s">
        <v>17020</v>
      </c>
      <c r="M2330" s="9" t="s">
        <v>19026</v>
      </c>
      <c r="N2330" s="9" t="s">
        <v>19026</v>
      </c>
      <c r="O2330" s="9" t="s">
        <v>19026</v>
      </c>
    </row>
    <row r="2331" spans="8:15" x14ac:dyDescent="0.45">
      <c r="H2331" s="9" t="s">
        <v>3883</v>
      </c>
      <c r="I2331" s="9" t="s">
        <v>4023</v>
      </c>
      <c r="J2331" s="9" t="s">
        <v>11788</v>
      </c>
      <c r="K2331" s="9" t="s">
        <v>14858</v>
      </c>
      <c r="L2331" s="9" t="s">
        <v>10510</v>
      </c>
      <c r="M2331" s="9" t="s">
        <v>19027</v>
      </c>
      <c r="N2331" s="9" t="s">
        <v>19027</v>
      </c>
      <c r="O2331" s="9" t="s">
        <v>19027</v>
      </c>
    </row>
    <row r="2332" spans="8:15" x14ac:dyDescent="0.45">
      <c r="H2332" s="9" t="s">
        <v>3884</v>
      </c>
      <c r="I2332" s="9" t="s">
        <v>4024</v>
      </c>
      <c r="J2332" s="9" t="s">
        <v>4583</v>
      </c>
      <c r="K2332" s="9" t="s">
        <v>14859</v>
      </c>
      <c r="L2332" s="9" t="s">
        <v>13027</v>
      </c>
      <c r="M2332" s="9" t="s">
        <v>19028</v>
      </c>
      <c r="N2332" s="9" t="s">
        <v>19028</v>
      </c>
      <c r="O2332" s="9" t="s">
        <v>19028</v>
      </c>
    </row>
    <row r="2333" spans="8:15" x14ac:dyDescent="0.45">
      <c r="H2333" s="9" t="s">
        <v>3885</v>
      </c>
      <c r="I2333" s="9" t="s">
        <v>4025</v>
      </c>
      <c r="J2333" s="9" t="s">
        <v>4585</v>
      </c>
      <c r="K2333" s="9" t="s">
        <v>14860</v>
      </c>
      <c r="L2333" s="9" t="s">
        <v>17021</v>
      </c>
      <c r="M2333" s="9" t="s">
        <v>19029</v>
      </c>
      <c r="N2333" s="9" t="s">
        <v>19029</v>
      </c>
      <c r="O2333" s="9" t="s">
        <v>19029</v>
      </c>
    </row>
    <row r="2334" spans="8:15" x14ac:dyDescent="0.45">
      <c r="H2334" s="9" t="s">
        <v>3886</v>
      </c>
      <c r="I2334" s="9" t="s">
        <v>4026</v>
      </c>
      <c r="J2334" s="9" t="s">
        <v>763</v>
      </c>
      <c r="K2334" s="9" t="s">
        <v>14861</v>
      </c>
      <c r="L2334" s="9" t="s">
        <v>15111</v>
      </c>
      <c r="M2334" s="9" t="s">
        <v>19030</v>
      </c>
      <c r="N2334" s="9" t="s">
        <v>19030</v>
      </c>
      <c r="O2334" s="9" t="s">
        <v>19030</v>
      </c>
    </row>
    <row r="2335" spans="8:15" x14ac:dyDescent="0.45">
      <c r="H2335" s="9" t="s">
        <v>3887</v>
      </c>
      <c r="I2335" s="9" t="s">
        <v>4027</v>
      </c>
      <c r="J2335" s="9" t="s">
        <v>9235</v>
      </c>
      <c r="K2335" s="9" t="s">
        <v>14862</v>
      </c>
      <c r="L2335" s="9" t="s">
        <v>17022</v>
      </c>
      <c r="M2335" s="9" t="s">
        <v>19031</v>
      </c>
      <c r="N2335" s="9" t="s">
        <v>19031</v>
      </c>
      <c r="O2335" s="9" t="s">
        <v>19031</v>
      </c>
    </row>
    <row r="2336" spans="8:15" x14ac:dyDescent="0.45">
      <c r="H2336" s="9" t="s">
        <v>3888</v>
      </c>
      <c r="I2336" s="9" t="s">
        <v>4029</v>
      </c>
      <c r="J2336" s="9" t="s">
        <v>4594</v>
      </c>
      <c r="K2336" s="9" t="s">
        <v>14863</v>
      </c>
      <c r="L2336" s="9" t="s">
        <v>1526</v>
      </c>
      <c r="M2336" s="9" t="s">
        <v>19032</v>
      </c>
      <c r="N2336" s="9" t="s">
        <v>19032</v>
      </c>
      <c r="O2336" s="9" t="s">
        <v>19032</v>
      </c>
    </row>
    <row r="2337" spans="8:15" x14ac:dyDescent="0.45">
      <c r="H2337" s="9" t="s">
        <v>3889</v>
      </c>
      <c r="I2337" s="9" t="s">
        <v>9110</v>
      </c>
      <c r="J2337" s="9" t="s">
        <v>4596</v>
      </c>
      <c r="K2337" s="9" t="s">
        <v>14864</v>
      </c>
      <c r="L2337" s="9" t="s">
        <v>17023</v>
      </c>
      <c r="M2337" s="9" t="s">
        <v>19033</v>
      </c>
      <c r="N2337" s="9" t="s">
        <v>19033</v>
      </c>
      <c r="O2337" s="9" t="s">
        <v>19033</v>
      </c>
    </row>
    <row r="2338" spans="8:15" x14ac:dyDescent="0.45">
      <c r="H2338" s="9" t="s">
        <v>3890</v>
      </c>
      <c r="I2338" s="9" t="s">
        <v>9111</v>
      </c>
      <c r="J2338" s="9" t="s">
        <v>4597</v>
      </c>
      <c r="K2338" s="9" t="s">
        <v>14865</v>
      </c>
      <c r="L2338" s="9" t="s">
        <v>6834</v>
      </c>
      <c r="M2338" s="9" t="s">
        <v>19034</v>
      </c>
      <c r="N2338" s="9" t="s">
        <v>19034</v>
      </c>
      <c r="O2338" s="9" t="s">
        <v>19034</v>
      </c>
    </row>
    <row r="2339" spans="8:15" x14ac:dyDescent="0.45">
      <c r="H2339" s="9" t="s">
        <v>3891</v>
      </c>
      <c r="I2339" s="9" t="s">
        <v>9112</v>
      </c>
      <c r="J2339" s="9" t="s">
        <v>4598</v>
      </c>
      <c r="K2339" s="9" t="s">
        <v>14866</v>
      </c>
      <c r="L2339" s="9" t="s">
        <v>17024</v>
      </c>
      <c r="M2339" s="9" t="s">
        <v>19035</v>
      </c>
      <c r="N2339" s="9" t="s">
        <v>19035</v>
      </c>
      <c r="O2339" s="9" t="s">
        <v>19035</v>
      </c>
    </row>
    <row r="2340" spans="8:15" x14ac:dyDescent="0.45">
      <c r="H2340" s="9" t="s">
        <v>3892</v>
      </c>
      <c r="I2340" s="9" t="s">
        <v>9113</v>
      </c>
      <c r="J2340" s="9" t="s">
        <v>4599</v>
      </c>
      <c r="K2340" s="9" t="s">
        <v>14867</v>
      </c>
      <c r="L2340" s="9" t="s">
        <v>1527</v>
      </c>
      <c r="M2340" s="9" t="s">
        <v>19036</v>
      </c>
      <c r="N2340" s="9" t="s">
        <v>19036</v>
      </c>
      <c r="O2340" s="9" t="s">
        <v>19036</v>
      </c>
    </row>
    <row r="2341" spans="8:15" x14ac:dyDescent="0.45">
      <c r="H2341" s="9" t="s">
        <v>3893</v>
      </c>
      <c r="I2341" s="9" t="s">
        <v>750</v>
      </c>
      <c r="J2341" s="9" t="s">
        <v>4601</v>
      </c>
      <c r="K2341" s="9" t="s">
        <v>14868</v>
      </c>
      <c r="L2341" s="9" t="s">
        <v>17025</v>
      </c>
      <c r="M2341" s="9" t="s">
        <v>14957</v>
      </c>
      <c r="N2341" s="9" t="s">
        <v>14957</v>
      </c>
      <c r="O2341" s="9" t="s">
        <v>14957</v>
      </c>
    </row>
    <row r="2342" spans="8:15" x14ac:dyDescent="0.45">
      <c r="H2342" s="9" t="s">
        <v>3894</v>
      </c>
      <c r="I2342" s="9" t="s">
        <v>4032</v>
      </c>
      <c r="J2342" s="9" t="s">
        <v>4602</v>
      </c>
      <c r="K2342" s="9" t="s">
        <v>14869</v>
      </c>
      <c r="L2342" s="9" t="s">
        <v>17026</v>
      </c>
      <c r="M2342" s="9" t="s">
        <v>14959</v>
      </c>
      <c r="N2342" s="9" t="s">
        <v>14959</v>
      </c>
      <c r="O2342" s="9" t="s">
        <v>14959</v>
      </c>
    </row>
    <row r="2343" spans="8:15" x14ac:dyDescent="0.45">
      <c r="H2343" s="9" t="s">
        <v>3895</v>
      </c>
      <c r="I2343" s="9" t="s">
        <v>4034</v>
      </c>
      <c r="J2343" s="9" t="s">
        <v>4604</v>
      </c>
      <c r="K2343" s="9" t="s">
        <v>14870</v>
      </c>
      <c r="L2343" s="9" t="s">
        <v>17027</v>
      </c>
      <c r="M2343" s="9" t="s">
        <v>19037</v>
      </c>
      <c r="N2343" s="9" t="s">
        <v>19037</v>
      </c>
      <c r="O2343" s="9" t="s">
        <v>19037</v>
      </c>
    </row>
    <row r="2344" spans="8:15" x14ac:dyDescent="0.45">
      <c r="H2344" s="9" t="s">
        <v>3896</v>
      </c>
      <c r="I2344" s="9" t="s">
        <v>751</v>
      </c>
      <c r="J2344" s="9" t="s">
        <v>4605</v>
      </c>
      <c r="K2344" s="9" t="s">
        <v>14871</v>
      </c>
      <c r="L2344" s="9" t="s">
        <v>13034</v>
      </c>
      <c r="M2344" s="9" t="s">
        <v>19038</v>
      </c>
      <c r="N2344" s="9" t="s">
        <v>19038</v>
      </c>
      <c r="O2344" s="9" t="s">
        <v>19038</v>
      </c>
    </row>
    <row r="2345" spans="8:15" x14ac:dyDescent="0.45">
      <c r="H2345" s="9" t="s">
        <v>3897</v>
      </c>
      <c r="I2345" s="9" t="s">
        <v>9114</v>
      </c>
      <c r="J2345" s="9" t="s">
        <v>4607</v>
      </c>
      <c r="K2345" s="9" t="s">
        <v>14872</v>
      </c>
      <c r="L2345" s="9" t="s">
        <v>1528</v>
      </c>
      <c r="M2345" s="9" t="s">
        <v>19039</v>
      </c>
      <c r="N2345" s="9" t="s">
        <v>19039</v>
      </c>
      <c r="O2345" s="9" t="s">
        <v>19039</v>
      </c>
    </row>
    <row r="2346" spans="8:15" x14ac:dyDescent="0.45">
      <c r="H2346" s="9" t="s">
        <v>3898</v>
      </c>
      <c r="I2346" s="9" t="s">
        <v>4037</v>
      </c>
      <c r="J2346" s="9" t="s">
        <v>4609</v>
      </c>
      <c r="K2346" s="9" t="s">
        <v>14873</v>
      </c>
      <c r="L2346" s="9" t="s">
        <v>17028</v>
      </c>
      <c r="M2346" s="9" t="s">
        <v>19040</v>
      </c>
      <c r="N2346" s="9" t="s">
        <v>19040</v>
      </c>
      <c r="O2346" s="9" t="s">
        <v>19040</v>
      </c>
    </row>
    <row r="2347" spans="8:15" x14ac:dyDescent="0.45">
      <c r="H2347" s="9" t="s">
        <v>3899</v>
      </c>
      <c r="I2347" s="9" t="s">
        <v>4040</v>
      </c>
      <c r="J2347" s="9" t="s">
        <v>4613</v>
      </c>
      <c r="K2347" s="9" t="s">
        <v>12759</v>
      </c>
      <c r="L2347" s="9" t="s">
        <v>15126</v>
      </c>
      <c r="M2347" s="9" t="s">
        <v>16890</v>
      </c>
      <c r="N2347" s="9" t="s">
        <v>16890</v>
      </c>
      <c r="O2347" s="9" t="s">
        <v>16890</v>
      </c>
    </row>
    <row r="2348" spans="8:15" x14ac:dyDescent="0.45">
      <c r="H2348" s="9" t="s">
        <v>3900</v>
      </c>
      <c r="I2348" s="9" t="s">
        <v>4041</v>
      </c>
      <c r="J2348" s="9" t="s">
        <v>4615</v>
      </c>
      <c r="K2348" s="9" t="s">
        <v>14874</v>
      </c>
      <c r="L2348" s="9" t="s">
        <v>13036</v>
      </c>
      <c r="M2348" s="9" t="s">
        <v>19041</v>
      </c>
      <c r="N2348" s="9" t="s">
        <v>19041</v>
      </c>
      <c r="O2348" s="9" t="s">
        <v>19041</v>
      </c>
    </row>
    <row r="2349" spans="8:15" x14ac:dyDescent="0.45">
      <c r="H2349" s="9" t="s">
        <v>3901</v>
      </c>
      <c r="I2349" s="9" t="s">
        <v>4043</v>
      </c>
      <c r="J2349" s="9" t="s">
        <v>4616</v>
      </c>
      <c r="K2349" s="9" t="s">
        <v>14875</v>
      </c>
      <c r="L2349" s="9" t="s">
        <v>6854</v>
      </c>
      <c r="M2349" s="9" t="s">
        <v>19042</v>
      </c>
      <c r="N2349" s="9" t="s">
        <v>19042</v>
      </c>
      <c r="O2349" s="9" t="s">
        <v>19042</v>
      </c>
    </row>
    <row r="2350" spans="8:15" x14ac:dyDescent="0.45">
      <c r="H2350" s="9" t="s">
        <v>3902</v>
      </c>
      <c r="I2350" s="9" t="s">
        <v>4045</v>
      </c>
      <c r="J2350" s="9" t="s">
        <v>4617</v>
      </c>
      <c r="K2350" s="9" t="s">
        <v>14876</v>
      </c>
      <c r="L2350" s="9" t="s">
        <v>17029</v>
      </c>
      <c r="M2350" s="9" t="s">
        <v>12872</v>
      </c>
      <c r="N2350" s="9" t="s">
        <v>12872</v>
      </c>
      <c r="O2350" s="9" t="s">
        <v>12872</v>
      </c>
    </row>
    <row r="2351" spans="8:15" x14ac:dyDescent="0.45">
      <c r="H2351" s="9" t="s">
        <v>3903</v>
      </c>
      <c r="I2351" s="9" t="s">
        <v>9115</v>
      </c>
      <c r="J2351" s="9" t="s">
        <v>11789</v>
      </c>
      <c r="K2351" s="9" t="s">
        <v>14877</v>
      </c>
      <c r="L2351" s="9" t="s">
        <v>17030</v>
      </c>
      <c r="M2351" s="9" t="s">
        <v>1689</v>
      </c>
      <c r="N2351" s="9" t="s">
        <v>1689</v>
      </c>
      <c r="O2351" s="9" t="s">
        <v>1689</v>
      </c>
    </row>
    <row r="2352" spans="8:15" x14ac:dyDescent="0.45">
      <c r="H2352" s="9" t="s">
        <v>3904</v>
      </c>
      <c r="I2352" s="9" t="s">
        <v>4046</v>
      </c>
      <c r="J2352" s="9" t="s">
        <v>938</v>
      </c>
      <c r="K2352" s="9" t="s">
        <v>14878</v>
      </c>
      <c r="L2352" s="9" t="s">
        <v>17031</v>
      </c>
      <c r="M2352" s="9" t="s">
        <v>1320</v>
      </c>
      <c r="N2352" s="9" t="s">
        <v>1320</v>
      </c>
      <c r="O2352" s="9" t="s">
        <v>1320</v>
      </c>
    </row>
    <row r="2353" spans="8:15" x14ac:dyDescent="0.45">
      <c r="H2353" s="9" t="s">
        <v>3905</v>
      </c>
      <c r="I2353" s="9" t="s">
        <v>4048</v>
      </c>
      <c r="J2353" s="9" t="s">
        <v>768</v>
      </c>
      <c r="K2353" s="9" t="s">
        <v>14879</v>
      </c>
      <c r="L2353" s="9" t="s">
        <v>785</v>
      </c>
      <c r="M2353" s="9" t="s">
        <v>19043</v>
      </c>
      <c r="N2353" s="9" t="s">
        <v>19043</v>
      </c>
      <c r="O2353" s="9" t="s">
        <v>19043</v>
      </c>
    </row>
    <row r="2354" spans="8:15" x14ac:dyDescent="0.45">
      <c r="H2354" s="9" t="s">
        <v>3906</v>
      </c>
      <c r="I2354" s="9" t="s">
        <v>4049</v>
      </c>
      <c r="J2354" s="9" t="s">
        <v>4621</v>
      </c>
      <c r="K2354" s="9" t="s">
        <v>14880</v>
      </c>
      <c r="L2354" s="9" t="s">
        <v>17032</v>
      </c>
      <c r="M2354" s="9" t="s">
        <v>19044</v>
      </c>
      <c r="N2354" s="9" t="s">
        <v>19044</v>
      </c>
      <c r="O2354" s="9" t="s">
        <v>19044</v>
      </c>
    </row>
    <row r="2355" spans="8:15" x14ac:dyDescent="0.45">
      <c r="H2355" s="9" t="s">
        <v>3907</v>
      </c>
      <c r="I2355" s="9" t="s">
        <v>4052</v>
      </c>
      <c r="J2355" s="9" t="s">
        <v>11790</v>
      </c>
      <c r="K2355" s="9" t="s">
        <v>14881</v>
      </c>
      <c r="L2355" s="9" t="s">
        <v>1100</v>
      </c>
      <c r="M2355" s="9" t="s">
        <v>19045</v>
      </c>
      <c r="N2355" s="9" t="s">
        <v>19045</v>
      </c>
      <c r="O2355" s="9" t="s">
        <v>19045</v>
      </c>
    </row>
    <row r="2356" spans="8:15" x14ac:dyDescent="0.45">
      <c r="H2356" s="9" t="s">
        <v>3908</v>
      </c>
      <c r="I2356" s="9" t="s">
        <v>9116</v>
      </c>
      <c r="J2356" s="9" t="s">
        <v>4625</v>
      </c>
      <c r="K2356" s="9" t="s">
        <v>14882</v>
      </c>
      <c r="L2356" s="9" t="s">
        <v>1530</v>
      </c>
      <c r="M2356" s="9" t="s">
        <v>19046</v>
      </c>
      <c r="N2356" s="9" t="s">
        <v>19046</v>
      </c>
      <c r="O2356" s="9" t="s">
        <v>19046</v>
      </c>
    </row>
    <row r="2357" spans="8:15" x14ac:dyDescent="0.45">
      <c r="H2357" s="9" t="s">
        <v>3909</v>
      </c>
      <c r="I2357" s="9" t="s">
        <v>4053</v>
      </c>
      <c r="J2357" s="9" t="s">
        <v>4630</v>
      </c>
      <c r="K2357" s="9" t="s">
        <v>14883</v>
      </c>
      <c r="L2357" s="9" t="s">
        <v>17033</v>
      </c>
      <c r="M2357" s="9" t="s">
        <v>19047</v>
      </c>
      <c r="N2357" s="9" t="s">
        <v>19047</v>
      </c>
      <c r="O2357" s="9" t="s">
        <v>19047</v>
      </c>
    </row>
    <row r="2358" spans="8:15" x14ac:dyDescent="0.45">
      <c r="H2358" s="9" t="s">
        <v>3910</v>
      </c>
      <c r="I2358" s="9" t="s">
        <v>4054</v>
      </c>
      <c r="J2358" s="9" t="s">
        <v>769</v>
      </c>
      <c r="K2358" s="9" t="s">
        <v>14884</v>
      </c>
      <c r="L2358" s="9" t="s">
        <v>685</v>
      </c>
      <c r="M2358" s="9" t="s">
        <v>19048</v>
      </c>
      <c r="N2358" s="9" t="s">
        <v>19048</v>
      </c>
      <c r="O2358" s="9" t="s">
        <v>19048</v>
      </c>
    </row>
    <row r="2359" spans="8:15" x14ac:dyDescent="0.45">
      <c r="H2359" s="9" t="s">
        <v>3911</v>
      </c>
      <c r="I2359" s="9" t="s">
        <v>4055</v>
      </c>
      <c r="J2359" s="9" t="s">
        <v>4639</v>
      </c>
      <c r="K2359" s="9" t="s">
        <v>14885</v>
      </c>
      <c r="L2359" s="9" t="s">
        <v>517</v>
      </c>
      <c r="M2359" s="9" t="s">
        <v>16902</v>
      </c>
      <c r="N2359" s="9" t="s">
        <v>16902</v>
      </c>
      <c r="O2359" s="9" t="s">
        <v>16902</v>
      </c>
    </row>
    <row r="2360" spans="8:15" x14ac:dyDescent="0.45">
      <c r="H2360" s="9" t="s">
        <v>3912</v>
      </c>
      <c r="I2360" s="9" t="s">
        <v>9117</v>
      </c>
      <c r="J2360" s="9" t="s">
        <v>4641</v>
      </c>
      <c r="K2360" s="9" t="s">
        <v>14886</v>
      </c>
      <c r="L2360" s="9" t="s">
        <v>688</v>
      </c>
      <c r="M2360" s="9" t="s">
        <v>19049</v>
      </c>
      <c r="N2360" s="9" t="s">
        <v>19049</v>
      </c>
      <c r="O2360" s="9" t="s">
        <v>19049</v>
      </c>
    </row>
    <row r="2361" spans="8:15" x14ac:dyDescent="0.45">
      <c r="H2361" s="9" t="s">
        <v>3913</v>
      </c>
      <c r="I2361" s="9" t="s">
        <v>9118</v>
      </c>
      <c r="J2361" s="9" t="s">
        <v>4642</v>
      </c>
      <c r="K2361" s="9" t="s">
        <v>14887</v>
      </c>
      <c r="L2361" s="9" t="s">
        <v>689</v>
      </c>
      <c r="M2361" s="9" t="s">
        <v>14974</v>
      </c>
      <c r="N2361" s="9" t="s">
        <v>14974</v>
      </c>
      <c r="O2361" s="9" t="s">
        <v>14974</v>
      </c>
    </row>
    <row r="2362" spans="8:15" x14ac:dyDescent="0.45">
      <c r="H2362" s="9" t="s">
        <v>3914</v>
      </c>
      <c r="I2362" s="9" t="s">
        <v>4056</v>
      </c>
      <c r="J2362" s="9" t="s">
        <v>4643</v>
      </c>
      <c r="K2362" s="9" t="s">
        <v>14888</v>
      </c>
      <c r="L2362" s="9" t="s">
        <v>1102</v>
      </c>
      <c r="M2362" s="9" t="s">
        <v>19050</v>
      </c>
      <c r="N2362" s="9" t="s">
        <v>19050</v>
      </c>
      <c r="O2362" s="9" t="s">
        <v>19050</v>
      </c>
    </row>
    <row r="2363" spans="8:15" x14ac:dyDescent="0.45">
      <c r="H2363" s="9" t="s">
        <v>3915</v>
      </c>
      <c r="I2363" s="9" t="s">
        <v>4058</v>
      </c>
      <c r="J2363" s="9" t="s">
        <v>4644</v>
      </c>
      <c r="K2363" s="9" t="s">
        <v>14889</v>
      </c>
      <c r="L2363" s="9" t="s">
        <v>1103</v>
      </c>
      <c r="M2363" s="9" t="s">
        <v>19051</v>
      </c>
      <c r="N2363" s="9" t="s">
        <v>19051</v>
      </c>
      <c r="O2363" s="9" t="s">
        <v>19051</v>
      </c>
    </row>
    <row r="2364" spans="8:15" x14ac:dyDescent="0.45">
      <c r="H2364" s="9" t="s">
        <v>3916</v>
      </c>
      <c r="I2364" s="9" t="s">
        <v>4061</v>
      </c>
      <c r="J2364" s="9" t="s">
        <v>4646</v>
      </c>
      <c r="K2364" s="9" t="s">
        <v>14890</v>
      </c>
      <c r="L2364" s="9" t="s">
        <v>10524</v>
      </c>
      <c r="M2364" s="9" t="s">
        <v>19052</v>
      </c>
      <c r="N2364" s="9" t="s">
        <v>19052</v>
      </c>
      <c r="O2364" s="9" t="s">
        <v>19052</v>
      </c>
    </row>
    <row r="2365" spans="8:15" x14ac:dyDescent="0.45">
      <c r="H2365" s="9" t="s">
        <v>3917</v>
      </c>
      <c r="I2365" s="9" t="s">
        <v>4063</v>
      </c>
      <c r="J2365" s="9" t="s">
        <v>4647</v>
      </c>
      <c r="K2365" s="9" t="s">
        <v>12776</v>
      </c>
      <c r="L2365" s="9" t="s">
        <v>1104</v>
      </c>
      <c r="M2365" s="9" t="s">
        <v>19053</v>
      </c>
      <c r="N2365" s="9" t="s">
        <v>19053</v>
      </c>
      <c r="O2365" s="9" t="s">
        <v>19053</v>
      </c>
    </row>
    <row r="2366" spans="8:15" x14ac:dyDescent="0.45">
      <c r="H2366" s="9" t="s">
        <v>3918</v>
      </c>
      <c r="I2366" s="9" t="s">
        <v>4064</v>
      </c>
      <c r="J2366" s="9" t="s">
        <v>4649</v>
      </c>
      <c r="K2366" s="9" t="s">
        <v>14891</v>
      </c>
      <c r="L2366" s="9" t="s">
        <v>1322</v>
      </c>
      <c r="M2366" s="9" t="s">
        <v>19054</v>
      </c>
      <c r="N2366" s="9" t="s">
        <v>19054</v>
      </c>
      <c r="O2366" s="9" t="s">
        <v>19054</v>
      </c>
    </row>
    <row r="2367" spans="8:15" x14ac:dyDescent="0.45">
      <c r="H2367" s="9" t="s">
        <v>3919</v>
      </c>
      <c r="I2367" s="9" t="s">
        <v>4065</v>
      </c>
      <c r="J2367" s="9" t="s">
        <v>4650</v>
      </c>
      <c r="K2367" s="9" t="s">
        <v>14892</v>
      </c>
      <c r="L2367" s="9" t="s">
        <v>1323</v>
      </c>
      <c r="M2367" s="9" t="s">
        <v>19055</v>
      </c>
      <c r="N2367" s="9" t="s">
        <v>19055</v>
      </c>
      <c r="O2367" s="9" t="s">
        <v>19055</v>
      </c>
    </row>
    <row r="2368" spans="8:15" x14ac:dyDescent="0.45">
      <c r="H2368" s="9" t="s">
        <v>3920</v>
      </c>
      <c r="I2368" s="9" t="s">
        <v>4066</v>
      </c>
      <c r="J2368" s="9" t="s">
        <v>9244</v>
      </c>
      <c r="K2368" s="9" t="s">
        <v>14893</v>
      </c>
      <c r="L2368" s="9" t="s">
        <v>1106</v>
      </c>
      <c r="M2368" s="9" t="s">
        <v>10408</v>
      </c>
      <c r="N2368" s="9" t="s">
        <v>10408</v>
      </c>
      <c r="O2368" s="9" t="s">
        <v>10408</v>
      </c>
    </row>
    <row r="2369" spans="8:15" x14ac:dyDescent="0.45">
      <c r="H2369" s="9" t="s">
        <v>3921</v>
      </c>
      <c r="I2369" s="9" t="s">
        <v>4067</v>
      </c>
      <c r="J2369" s="9" t="s">
        <v>4652</v>
      </c>
      <c r="K2369" s="9" t="s">
        <v>14894</v>
      </c>
      <c r="L2369" s="9" t="s">
        <v>1107</v>
      </c>
      <c r="M2369" s="9" t="s">
        <v>19056</v>
      </c>
      <c r="N2369" s="9" t="s">
        <v>19056</v>
      </c>
      <c r="O2369" s="9" t="s">
        <v>19056</v>
      </c>
    </row>
    <row r="2370" spans="8:15" x14ac:dyDescent="0.45">
      <c r="H2370" s="9" t="s">
        <v>3922</v>
      </c>
      <c r="I2370" s="9" t="s">
        <v>4068</v>
      </c>
      <c r="J2370" s="9" t="s">
        <v>637</v>
      </c>
      <c r="K2370" s="9" t="s">
        <v>14895</v>
      </c>
      <c r="L2370" s="9" t="s">
        <v>1108</v>
      </c>
      <c r="M2370" s="9" t="s">
        <v>19057</v>
      </c>
      <c r="N2370" s="9" t="s">
        <v>19057</v>
      </c>
      <c r="O2370" s="9" t="s">
        <v>19057</v>
      </c>
    </row>
    <row r="2371" spans="8:15" x14ac:dyDescent="0.45">
      <c r="H2371" s="9" t="s">
        <v>3923</v>
      </c>
      <c r="I2371" s="9" t="s">
        <v>4069</v>
      </c>
      <c r="J2371" s="9" t="s">
        <v>9247</v>
      </c>
      <c r="K2371" s="9" t="s">
        <v>14896</v>
      </c>
      <c r="L2371" s="9" t="s">
        <v>1109</v>
      </c>
      <c r="M2371" s="9" t="s">
        <v>19058</v>
      </c>
      <c r="N2371" s="9" t="s">
        <v>19058</v>
      </c>
      <c r="O2371" s="9" t="s">
        <v>19058</v>
      </c>
    </row>
    <row r="2372" spans="8:15" x14ac:dyDescent="0.45">
      <c r="H2372" s="9" t="s">
        <v>3924</v>
      </c>
      <c r="I2372" s="9" t="s">
        <v>4070</v>
      </c>
      <c r="J2372" s="9" t="s">
        <v>11791</v>
      </c>
      <c r="K2372" s="9" t="s">
        <v>14897</v>
      </c>
      <c r="L2372" s="9" t="s">
        <v>1110</v>
      </c>
      <c r="M2372" s="9" t="s">
        <v>19059</v>
      </c>
      <c r="N2372" s="9" t="s">
        <v>19059</v>
      </c>
      <c r="O2372" s="9" t="s">
        <v>19059</v>
      </c>
    </row>
    <row r="2373" spans="8:15" x14ac:dyDescent="0.45">
      <c r="H2373" s="9" t="s">
        <v>3925</v>
      </c>
      <c r="I2373" s="9" t="s">
        <v>4071</v>
      </c>
      <c r="J2373" s="9" t="s">
        <v>9250</v>
      </c>
      <c r="K2373" s="9" t="s">
        <v>14898</v>
      </c>
      <c r="L2373" s="9" t="s">
        <v>1111</v>
      </c>
      <c r="M2373" s="9" t="s">
        <v>19060</v>
      </c>
      <c r="N2373" s="9" t="s">
        <v>19060</v>
      </c>
      <c r="O2373" s="9" t="s">
        <v>19060</v>
      </c>
    </row>
    <row r="2374" spans="8:15" x14ac:dyDescent="0.45">
      <c r="H2374" s="9" t="s">
        <v>3926</v>
      </c>
      <c r="I2374" s="9" t="s">
        <v>4072</v>
      </c>
      <c r="J2374" s="9" t="s">
        <v>11792</v>
      </c>
      <c r="K2374" s="9" t="s">
        <v>14899</v>
      </c>
      <c r="L2374" s="9" t="s">
        <v>1112</v>
      </c>
      <c r="M2374" s="9" t="s">
        <v>19061</v>
      </c>
      <c r="N2374" s="9" t="s">
        <v>19061</v>
      </c>
      <c r="O2374" s="9" t="s">
        <v>19061</v>
      </c>
    </row>
    <row r="2375" spans="8:15" x14ac:dyDescent="0.45">
      <c r="H2375" s="9" t="s">
        <v>3927</v>
      </c>
      <c r="I2375" s="9" t="s">
        <v>4073</v>
      </c>
      <c r="J2375" s="9" t="s">
        <v>4658</v>
      </c>
      <c r="K2375" s="9" t="s">
        <v>14900</v>
      </c>
      <c r="L2375" s="9" t="s">
        <v>1113</v>
      </c>
      <c r="M2375" s="9" t="s">
        <v>19062</v>
      </c>
      <c r="N2375" s="9" t="s">
        <v>19062</v>
      </c>
      <c r="O2375" s="9" t="s">
        <v>19062</v>
      </c>
    </row>
    <row r="2376" spans="8:15" x14ac:dyDescent="0.45">
      <c r="H2376" s="9" t="s">
        <v>3928</v>
      </c>
      <c r="I2376" s="9" t="s">
        <v>4074</v>
      </c>
      <c r="J2376" s="9" t="s">
        <v>4659</v>
      </c>
      <c r="K2376" s="9" t="s">
        <v>14901</v>
      </c>
      <c r="L2376" s="9" t="s">
        <v>1114</v>
      </c>
      <c r="M2376" s="9" t="s">
        <v>19063</v>
      </c>
      <c r="N2376" s="9" t="s">
        <v>19063</v>
      </c>
      <c r="O2376" s="9" t="s">
        <v>19063</v>
      </c>
    </row>
    <row r="2377" spans="8:15" x14ac:dyDescent="0.45">
      <c r="H2377" s="9" t="s">
        <v>3929</v>
      </c>
      <c r="I2377" s="9" t="s">
        <v>4075</v>
      </c>
      <c r="J2377" s="9" t="s">
        <v>4661</v>
      </c>
      <c r="K2377" s="9" t="s">
        <v>14902</v>
      </c>
      <c r="L2377" s="9" t="s">
        <v>1691</v>
      </c>
      <c r="M2377" s="9" t="s">
        <v>19064</v>
      </c>
      <c r="N2377" s="9" t="s">
        <v>19064</v>
      </c>
      <c r="O2377" s="9" t="s">
        <v>19064</v>
      </c>
    </row>
    <row r="2378" spans="8:15" x14ac:dyDescent="0.45">
      <c r="H2378" s="9" t="s">
        <v>3930</v>
      </c>
      <c r="I2378" s="9" t="s">
        <v>4076</v>
      </c>
      <c r="J2378" s="9" t="s">
        <v>4662</v>
      </c>
      <c r="K2378" s="9" t="s">
        <v>14903</v>
      </c>
      <c r="L2378" s="9" t="s">
        <v>518</v>
      </c>
      <c r="M2378" s="9" t="s">
        <v>19065</v>
      </c>
      <c r="N2378" s="9" t="s">
        <v>19065</v>
      </c>
      <c r="O2378" s="9" t="s">
        <v>19065</v>
      </c>
    </row>
    <row r="2379" spans="8:15" x14ac:dyDescent="0.45">
      <c r="H2379" s="9" t="s">
        <v>3931</v>
      </c>
      <c r="I2379" s="9" t="s">
        <v>4077</v>
      </c>
      <c r="J2379" s="9" t="s">
        <v>68</v>
      </c>
      <c r="K2379" s="9" t="s">
        <v>14904</v>
      </c>
      <c r="L2379" s="9" t="s">
        <v>1115</v>
      </c>
      <c r="M2379" s="9" t="s">
        <v>19066</v>
      </c>
      <c r="N2379" s="9" t="s">
        <v>19066</v>
      </c>
      <c r="O2379" s="9" t="s">
        <v>19066</v>
      </c>
    </row>
    <row r="2380" spans="8:15" x14ac:dyDescent="0.45">
      <c r="H2380" s="9" t="s">
        <v>3932</v>
      </c>
      <c r="I2380" s="9" t="s">
        <v>4078</v>
      </c>
      <c r="J2380" s="9" t="s">
        <v>4663</v>
      </c>
      <c r="K2380" s="9" t="s">
        <v>14905</v>
      </c>
      <c r="L2380" s="9" t="s">
        <v>519</v>
      </c>
      <c r="M2380" s="9" t="s">
        <v>16934</v>
      </c>
      <c r="N2380" s="9" t="s">
        <v>16934</v>
      </c>
      <c r="O2380" s="9" t="s">
        <v>16934</v>
      </c>
    </row>
    <row r="2381" spans="8:15" x14ac:dyDescent="0.45">
      <c r="H2381" s="9" t="s">
        <v>3933</v>
      </c>
      <c r="I2381" s="9" t="s">
        <v>4079</v>
      </c>
      <c r="J2381" s="9" t="s">
        <v>69</v>
      </c>
      <c r="K2381" s="9" t="s">
        <v>12802</v>
      </c>
      <c r="L2381" s="9" t="s">
        <v>1116</v>
      </c>
      <c r="M2381" s="9" t="s">
        <v>19067</v>
      </c>
      <c r="N2381" s="9" t="s">
        <v>19067</v>
      </c>
      <c r="O2381" s="9" t="s">
        <v>19067</v>
      </c>
    </row>
    <row r="2382" spans="8:15" x14ac:dyDescent="0.45">
      <c r="H2382" s="9" t="s">
        <v>3934</v>
      </c>
      <c r="I2382" s="9" t="s">
        <v>4080</v>
      </c>
      <c r="J2382" s="9" t="s">
        <v>4664</v>
      </c>
      <c r="K2382" s="9" t="s">
        <v>14906</v>
      </c>
      <c r="L2382" s="9" t="s">
        <v>1117</v>
      </c>
      <c r="M2382" s="9" t="s">
        <v>14999</v>
      </c>
      <c r="N2382" s="9" t="s">
        <v>14999</v>
      </c>
      <c r="O2382" s="9" t="s">
        <v>14999</v>
      </c>
    </row>
    <row r="2383" spans="8:15" x14ac:dyDescent="0.45">
      <c r="H2383" s="9" t="s">
        <v>3935</v>
      </c>
      <c r="I2383" s="9" t="s">
        <v>4081</v>
      </c>
      <c r="J2383" s="9" t="s">
        <v>1417</v>
      </c>
      <c r="K2383" s="9" t="s">
        <v>14907</v>
      </c>
      <c r="L2383" s="9" t="s">
        <v>1324</v>
      </c>
      <c r="M2383" s="9" t="s">
        <v>19068</v>
      </c>
      <c r="N2383" s="9" t="s">
        <v>19068</v>
      </c>
      <c r="O2383" s="9" t="s">
        <v>19068</v>
      </c>
    </row>
    <row r="2384" spans="8:15" x14ac:dyDescent="0.45">
      <c r="H2384" s="9" t="s">
        <v>3936</v>
      </c>
      <c r="I2384" s="9" t="s">
        <v>4082</v>
      </c>
      <c r="J2384" s="9" t="s">
        <v>1418</v>
      </c>
      <c r="K2384" s="9" t="s">
        <v>14908</v>
      </c>
      <c r="L2384" s="9" t="s">
        <v>520</v>
      </c>
      <c r="M2384" s="9" t="s">
        <v>19069</v>
      </c>
      <c r="N2384" s="9" t="s">
        <v>19069</v>
      </c>
      <c r="O2384" s="9" t="s">
        <v>19069</v>
      </c>
    </row>
    <row r="2385" spans="8:15" x14ac:dyDescent="0.45">
      <c r="H2385" s="9" t="s">
        <v>3937</v>
      </c>
      <c r="I2385" s="9" t="s">
        <v>4083</v>
      </c>
      <c r="J2385" s="9" t="s">
        <v>11793</v>
      </c>
      <c r="K2385" s="9" t="s">
        <v>14909</v>
      </c>
      <c r="L2385" s="9" t="s">
        <v>692</v>
      </c>
      <c r="M2385" s="9" t="s">
        <v>12923</v>
      </c>
      <c r="N2385" s="9" t="s">
        <v>12923</v>
      </c>
      <c r="O2385" s="9" t="s">
        <v>12923</v>
      </c>
    </row>
    <row r="2386" spans="8:15" x14ac:dyDescent="0.45">
      <c r="H2386" s="9" t="s">
        <v>3938</v>
      </c>
      <c r="I2386" s="9" t="s">
        <v>4084</v>
      </c>
      <c r="J2386" s="9" t="s">
        <v>11794</v>
      </c>
      <c r="K2386" s="9" t="s">
        <v>14910</v>
      </c>
      <c r="L2386" s="9" t="s">
        <v>693</v>
      </c>
      <c r="M2386" s="9" t="s">
        <v>19070</v>
      </c>
      <c r="N2386" s="9" t="s">
        <v>19070</v>
      </c>
      <c r="O2386" s="9" t="s">
        <v>19070</v>
      </c>
    </row>
    <row r="2387" spans="8:15" x14ac:dyDescent="0.45">
      <c r="H2387" s="9" t="s">
        <v>3939</v>
      </c>
      <c r="I2387" s="9" t="s">
        <v>4085</v>
      </c>
      <c r="J2387" s="9" t="s">
        <v>72</v>
      </c>
      <c r="K2387" s="9" t="s">
        <v>14911</v>
      </c>
      <c r="L2387" s="9" t="s">
        <v>694</v>
      </c>
      <c r="M2387" s="9" t="s">
        <v>19071</v>
      </c>
      <c r="N2387" s="9" t="s">
        <v>19071</v>
      </c>
      <c r="O2387" s="9" t="s">
        <v>19071</v>
      </c>
    </row>
    <row r="2388" spans="8:15" x14ac:dyDescent="0.45">
      <c r="H2388" s="9" t="s">
        <v>3940</v>
      </c>
      <c r="I2388" s="9" t="s">
        <v>4086</v>
      </c>
      <c r="J2388" s="9" t="s">
        <v>4667</v>
      </c>
      <c r="K2388" s="9" t="s">
        <v>14912</v>
      </c>
      <c r="L2388" s="9" t="s">
        <v>695</v>
      </c>
      <c r="M2388" s="9" t="s">
        <v>6701</v>
      </c>
      <c r="N2388" s="9" t="s">
        <v>6701</v>
      </c>
      <c r="O2388" s="9" t="s">
        <v>6701</v>
      </c>
    </row>
    <row r="2389" spans="8:15" x14ac:dyDescent="0.45">
      <c r="H2389" s="9" t="s">
        <v>3941</v>
      </c>
      <c r="I2389" s="9" t="s">
        <v>4087</v>
      </c>
      <c r="J2389" s="9" t="s">
        <v>4668</v>
      </c>
      <c r="K2389" s="9" t="s">
        <v>14913</v>
      </c>
      <c r="L2389" s="9" t="s">
        <v>521</v>
      </c>
      <c r="M2389" s="9" t="s">
        <v>10424</v>
      </c>
      <c r="N2389" s="9" t="s">
        <v>10424</v>
      </c>
      <c r="O2389" s="9" t="s">
        <v>10424</v>
      </c>
    </row>
    <row r="2390" spans="8:15" x14ac:dyDescent="0.45">
      <c r="H2390" s="9" t="s">
        <v>3942</v>
      </c>
      <c r="I2390" s="9" t="s">
        <v>4088</v>
      </c>
      <c r="J2390" s="9" t="s">
        <v>4673</v>
      </c>
      <c r="K2390" s="9" t="s">
        <v>6284</v>
      </c>
      <c r="L2390" s="9" t="s">
        <v>1120</v>
      </c>
      <c r="M2390" s="9" t="s">
        <v>19072</v>
      </c>
      <c r="N2390" s="9" t="s">
        <v>19072</v>
      </c>
      <c r="O2390" s="9" t="s">
        <v>19072</v>
      </c>
    </row>
    <row r="2391" spans="8:15" x14ac:dyDescent="0.45">
      <c r="H2391" s="9" t="s">
        <v>3943</v>
      </c>
      <c r="I2391" s="9" t="s">
        <v>4089</v>
      </c>
      <c r="J2391" s="9" t="s">
        <v>4674</v>
      </c>
      <c r="K2391" s="9" t="s">
        <v>6285</v>
      </c>
      <c r="L2391" s="9" t="s">
        <v>1121</v>
      </c>
      <c r="M2391" s="9" t="s">
        <v>19073</v>
      </c>
      <c r="N2391" s="9" t="s">
        <v>19073</v>
      </c>
      <c r="O2391" s="9" t="s">
        <v>19073</v>
      </c>
    </row>
    <row r="2392" spans="8:15" x14ac:dyDescent="0.45">
      <c r="H2392" s="9" t="s">
        <v>3944</v>
      </c>
      <c r="I2392" s="9" t="s">
        <v>4090</v>
      </c>
      <c r="J2392" s="9" t="s">
        <v>76</v>
      </c>
      <c r="K2392" s="9" t="s">
        <v>6286</v>
      </c>
      <c r="L2392" s="9" t="s">
        <v>1325</v>
      </c>
      <c r="M2392" s="9" t="s">
        <v>19074</v>
      </c>
      <c r="N2392" s="9" t="s">
        <v>19074</v>
      </c>
      <c r="O2392" s="9" t="s">
        <v>19074</v>
      </c>
    </row>
    <row r="2393" spans="8:15" x14ac:dyDescent="0.45">
      <c r="H2393" s="9" t="s">
        <v>576</v>
      </c>
      <c r="I2393" s="9" t="s">
        <v>4091</v>
      </c>
      <c r="J2393" s="9" t="s">
        <v>4676</v>
      </c>
      <c r="K2393" s="9" t="s">
        <v>6287</v>
      </c>
      <c r="L2393" s="9" t="s">
        <v>522</v>
      </c>
      <c r="M2393" s="9" t="s">
        <v>19075</v>
      </c>
      <c r="N2393" s="9" t="s">
        <v>19075</v>
      </c>
      <c r="O2393" s="9" t="s">
        <v>19075</v>
      </c>
    </row>
    <row r="2394" spans="8:15" x14ac:dyDescent="0.45">
      <c r="H2394" s="9" t="s">
        <v>3945</v>
      </c>
      <c r="I2394" s="9" t="s">
        <v>4092</v>
      </c>
      <c r="J2394" s="9" t="s">
        <v>79</v>
      </c>
      <c r="K2394" s="9" t="s">
        <v>6288</v>
      </c>
      <c r="L2394" s="9" t="s">
        <v>696</v>
      </c>
      <c r="M2394" s="9" t="s">
        <v>19076</v>
      </c>
      <c r="N2394" s="9" t="s">
        <v>19076</v>
      </c>
      <c r="O2394" s="9" t="s">
        <v>19076</v>
      </c>
    </row>
    <row r="2395" spans="8:15" x14ac:dyDescent="0.45">
      <c r="H2395" s="9" t="s">
        <v>3946</v>
      </c>
      <c r="I2395" s="9" t="s">
        <v>4093</v>
      </c>
      <c r="J2395" s="9" t="s">
        <v>80</v>
      </c>
      <c r="K2395" s="9" t="s">
        <v>6289</v>
      </c>
      <c r="L2395" s="9" t="s">
        <v>787</v>
      </c>
      <c r="M2395" s="9" t="s">
        <v>19077</v>
      </c>
      <c r="N2395" s="9" t="s">
        <v>19077</v>
      </c>
      <c r="O2395" s="9" t="s">
        <v>19077</v>
      </c>
    </row>
    <row r="2396" spans="8:15" x14ac:dyDescent="0.45">
      <c r="H2396" s="9" t="s">
        <v>3947</v>
      </c>
      <c r="I2396" s="9" t="s">
        <v>4094</v>
      </c>
      <c r="J2396" s="9" t="s">
        <v>81</v>
      </c>
      <c r="K2396" s="9" t="s">
        <v>6290</v>
      </c>
      <c r="L2396" s="9" t="s">
        <v>1123</v>
      </c>
      <c r="M2396" s="9" t="s">
        <v>10426</v>
      </c>
      <c r="N2396" s="9" t="s">
        <v>10426</v>
      </c>
      <c r="O2396" s="9" t="s">
        <v>10426</v>
      </c>
    </row>
    <row r="2397" spans="8:15" x14ac:dyDescent="0.45">
      <c r="H2397" s="9" t="s">
        <v>3948</v>
      </c>
      <c r="I2397" s="9" t="s">
        <v>4095</v>
      </c>
      <c r="J2397" s="9" t="s">
        <v>1419</v>
      </c>
      <c r="K2397" s="9" t="s">
        <v>6291</v>
      </c>
      <c r="L2397" s="9" t="s">
        <v>566</v>
      </c>
      <c r="M2397" s="9" t="s">
        <v>19078</v>
      </c>
      <c r="N2397" s="9" t="s">
        <v>19078</v>
      </c>
      <c r="O2397" s="9" t="s">
        <v>19078</v>
      </c>
    </row>
    <row r="2398" spans="8:15" x14ac:dyDescent="0.45">
      <c r="H2398" s="9" t="s">
        <v>3949</v>
      </c>
      <c r="I2398" s="9" t="s">
        <v>4096</v>
      </c>
      <c r="J2398" s="9" t="s">
        <v>4679</v>
      </c>
      <c r="K2398" s="9" t="s">
        <v>6292</v>
      </c>
      <c r="L2398" s="9" t="s">
        <v>1124</v>
      </c>
      <c r="M2398" s="9" t="s">
        <v>19079</v>
      </c>
      <c r="N2398" s="9" t="s">
        <v>19079</v>
      </c>
      <c r="O2398" s="9" t="s">
        <v>19079</v>
      </c>
    </row>
    <row r="2399" spans="8:15" x14ac:dyDescent="0.45">
      <c r="H2399" s="9" t="s">
        <v>3950</v>
      </c>
      <c r="I2399" s="9" t="s">
        <v>1252</v>
      </c>
      <c r="J2399" s="9" t="s">
        <v>83</v>
      </c>
      <c r="K2399" s="9" t="s">
        <v>6293</v>
      </c>
      <c r="L2399" s="9" t="s">
        <v>697</v>
      </c>
      <c r="M2399" s="9" t="s">
        <v>19080</v>
      </c>
      <c r="N2399" s="9" t="s">
        <v>19080</v>
      </c>
      <c r="O2399" s="9" t="s">
        <v>19080</v>
      </c>
    </row>
    <row r="2400" spans="8:15" x14ac:dyDescent="0.45">
      <c r="H2400" s="9" t="s">
        <v>3951</v>
      </c>
      <c r="I2400" s="9" t="s">
        <v>4097</v>
      </c>
      <c r="J2400" s="9" t="s">
        <v>4681</v>
      </c>
      <c r="K2400" s="9" t="s">
        <v>6294</v>
      </c>
      <c r="L2400" s="9" t="s">
        <v>1125</v>
      </c>
      <c r="M2400" s="9" t="s">
        <v>19081</v>
      </c>
      <c r="N2400" s="9" t="s">
        <v>19081</v>
      </c>
      <c r="O2400" s="9" t="s">
        <v>19081</v>
      </c>
    </row>
    <row r="2401" spans="8:15" x14ac:dyDescent="0.45">
      <c r="H2401" s="9" t="s">
        <v>3952</v>
      </c>
      <c r="I2401" s="9" t="s">
        <v>4098</v>
      </c>
      <c r="J2401" s="9" t="s">
        <v>4682</v>
      </c>
      <c r="K2401" s="9" t="s">
        <v>6295</v>
      </c>
      <c r="L2401" s="9" t="s">
        <v>1126</v>
      </c>
      <c r="M2401" s="9" t="s">
        <v>19082</v>
      </c>
      <c r="N2401" s="9" t="s">
        <v>19082</v>
      </c>
      <c r="O2401" s="9" t="s">
        <v>19082</v>
      </c>
    </row>
    <row r="2402" spans="8:15" x14ac:dyDescent="0.45">
      <c r="H2402" s="9" t="s">
        <v>3953</v>
      </c>
      <c r="I2402" s="9" t="s">
        <v>4099</v>
      </c>
      <c r="J2402" s="9" t="s">
        <v>4683</v>
      </c>
      <c r="K2402" s="9" t="s">
        <v>10264</v>
      </c>
      <c r="L2402" s="9" t="s">
        <v>1127</v>
      </c>
      <c r="M2402" s="9" t="s">
        <v>12946</v>
      </c>
      <c r="N2402" s="9" t="s">
        <v>12946</v>
      </c>
      <c r="O2402" s="9" t="s">
        <v>12946</v>
      </c>
    </row>
    <row r="2403" spans="8:15" x14ac:dyDescent="0.45">
      <c r="H2403" s="9" t="s">
        <v>37</v>
      </c>
      <c r="I2403" s="9" t="s">
        <v>4100</v>
      </c>
      <c r="J2403" s="9" t="s">
        <v>11795</v>
      </c>
      <c r="K2403" s="9" t="s">
        <v>6296</v>
      </c>
      <c r="L2403" s="9" t="s">
        <v>13039</v>
      </c>
      <c r="M2403" s="9" t="s">
        <v>10431</v>
      </c>
      <c r="N2403" s="9" t="s">
        <v>10431</v>
      </c>
      <c r="O2403" s="9" t="s">
        <v>10431</v>
      </c>
    </row>
    <row r="2404" spans="8:15" x14ac:dyDescent="0.45">
      <c r="H2404" s="9" t="s">
        <v>3954</v>
      </c>
      <c r="I2404" s="9" t="s">
        <v>9119</v>
      </c>
      <c r="J2404" s="9" t="s">
        <v>4684</v>
      </c>
      <c r="K2404" s="9" t="s">
        <v>10265</v>
      </c>
      <c r="L2404" s="9" t="s">
        <v>1536</v>
      </c>
      <c r="M2404" s="9" t="s">
        <v>19083</v>
      </c>
      <c r="N2404" s="9" t="s">
        <v>19083</v>
      </c>
      <c r="O2404" s="9" t="s">
        <v>19083</v>
      </c>
    </row>
    <row r="2405" spans="8:15" x14ac:dyDescent="0.45">
      <c r="H2405" s="9" t="s">
        <v>3955</v>
      </c>
      <c r="I2405" s="9" t="s">
        <v>4101</v>
      </c>
      <c r="J2405" s="9" t="s">
        <v>85</v>
      </c>
      <c r="K2405" s="9" t="s">
        <v>6297</v>
      </c>
      <c r="L2405" s="9" t="s">
        <v>17034</v>
      </c>
      <c r="M2405" s="9" t="s">
        <v>19084</v>
      </c>
      <c r="N2405" s="9" t="s">
        <v>19084</v>
      </c>
      <c r="O2405" s="9" t="s">
        <v>19084</v>
      </c>
    </row>
    <row r="2406" spans="8:15" x14ac:dyDescent="0.45">
      <c r="H2406" s="9" t="s">
        <v>39</v>
      </c>
      <c r="I2406" s="9" t="s">
        <v>4102</v>
      </c>
      <c r="J2406" s="9" t="s">
        <v>4685</v>
      </c>
      <c r="K2406" s="9" t="s">
        <v>6298</v>
      </c>
      <c r="L2406" s="9" t="s">
        <v>15130</v>
      </c>
      <c r="M2406" s="9" t="s">
        <v>19085</v>
      </c>
      <c r="N2406" s="9" t="s">
        <v>19085</v>
      </c>
      <c r="O2406" s="9" t="s">
        <v>19085</v>
      </c>
    </row>
    <row r="2407" spans="8:15" x14ac:dyDescent="0.45">
      <c r="H2407" s="9" t="s">
        <v>3956</v>
      </c>
      <c r="I2407" s="9" t="s">
        <v>4103</v>
      </c>
      <c r="J2407" s="9" t="s">
        <v>11796</v>
      </c>
      <c r="K2407" s="9" t="s">
        <v>6299</v>
      </c>
      <c r="L2407" s="9" t="s">
        <v>17035</v>
      </c>
      <c r="M2407" s="9" t="s">
        <v>19086</v>
      </c>
      <c r="N2407" s="9" t="s">
        <v>19086</v>
      </c>
      <c r="O2407" s="9" t="s">
        <v>19086</v>
      </c>
    </row>
    <row r="2408" spans="8:15" x14ac:dyDescent="0.45">
      <c r="H2408" s="9" t="s">
        <v>3957</v>
      </c>
      <c r="I2408" s="9" t="s">
        <v>4108</v>
      </c>
      <c r="J2408" s="9" t="s">
        <v>11797</v>
      </c>
      <c r="K2408" s="9" t="s">
        <v>14914</v>
      </c>
      <c r="L2408" s="9" t="s">
        <v>1539</v>
      </c>
      <c r="M2408" s="9" t="s">
        <v>10438</v>
      </c>
      <c r="N2408" s="9" t="s">
        <v>10438</v>
      </c>
      <c r="O2408" s="9" t="s">
        <v>10438</v>
      </c>
    </row>
    <row r="2409" spans="8:15" x14ac:dyDescent="0.45">
      <c r="H2409" s="9" t="s">
        <v>3958</v>
      </c>
      <c r="I2409" s="9" t="s">
        <v>4109</v>
      </c>
      <c r="J2409" s="9" t="s">
        <v>4692</v>
      </c>
      <c r="K2409" s="9" t="s">
        <v>1499</v>
      </c>
      <c r="L2409" s="9" t="s">
        <v>15131</v>
      </c>
      <c r="M2409" s="9" t="s">
        <v>19087</v>
      </c>
      <c r="N2409" s="9" t="s">
        <v>19087</v>
      </c>
      <c r="O2409" s="9" t="s">
        <v>19087</v>
      </c>
    </row>
    <row r="2410" spans="8:15" x14ac:dyDescent="0.45">
      <c r="H2410" s="9" t="s">
        <v>3959</v>
      </c>
      <c r="I2410" s="9" t="s">
        <v>4110</v>
      </c>
      <c r="J2410" s="9" t="s">
        <v>4693</v>
      </c>
      <c r="K2410" s="9" t="s">
        <v>1500</v>
      </c>
      <c r="L2410" s="9" t="s">
        <v>13041</v>
      </c>
      <c r="M2410" s="9" t="s">
        <v>19088</v>
      </c>
      <c r="N2410" s="9" t="s">
        <v>19088</v>
      </c>
      <c r="O2410" s="9" t="s">
        <v>19088</v>
      </c>
    </row>
    <row r="2411" spans="8:15" x14ac:dyDescent="0.45">
      <c r="H2411" s="9" t="s">
        <v>3960</v>
      </c>
      <c r="I2411" s="9" t="s">
        <v>4111</v>
      </c>
      <c r="J2411" s="9" t="s">
        <v>581</v>
      </c>
      <c r="K2411" s="9" t="s">
        <v>14915</v>
      </c>
      <c r="L2411" s="9" t="s">
        <v>1695</v>
      </c>
      <c r="M2411" s="9" t="s">
        <v>10442</v>
      </c>
      <c r="N2411" s="9" t="s">
        <v>10442</v>
      </c>
      <c r="O2411" s="9" t="s">
        <v>10442</v>
      </c>
    </row>
    <row r="2412" spans="8:15" x14ac:dyDescent="0.45">
      <c r="H2412" s="9" t="s">
        <v>3961</v>
      </c>
      <c r="I2412" s="9" t="s">
        <v>4112</v>
      </c>
      <c r="J2412" s="9" t="s">
        <v>772</v>
      </c>
      <c r="K2412" s="9" t="s">
        <v>12808</v>
      </c>
      <c r="L2412" s="9" t="s">
        <v>17036</v>
      </c>
      <c r="M2412" s="9" t="s">
        <v>6714</v>
      </c>
      <c r="N2412" s="9" t="s">
        <v>6714</v>
      </c>
      <c r="O2412" s="9" t="s">
        <v>6714</v>
      </c>
    </row>
    <row r="2413" spans="8:15" x14ac:dyDescent="0.45">
      <c r="H2413" s="9" t="s">
        <v>3962</v>
      </c>
      <c r="I2413" s="9" t="s">
        <v>1636</v>
      </c>
      <c r="J2413" s="9" t="s">
        <v>773</v>
      </c>
      <c r="K2413" s="9" t="s">
        <v>1501</v>
      </c>
      <c r="L2413" s="9" t="s">
        <v>13043</v>
      </c>
      <c r="M2413" s="9" t="s">
        <v>19089</v>
      </c>
      <c r="N2413" s="9" t="s">
        <v>19089</v>
      </c>
      <c r="O2413" s="9" t="s">
        <v>19089</v>
      </c>
    </row>
    <row r="2414" spans="8:15" x14ac:dyDescent="0.45">
      <c r="H2414" s="9" t="s">
        <v>3963</v>
      </c>
      <c r="I2414" s="9" t="s">
        <v>553</v>
      </c>
      <c r="J2414" s="9" t="s">
        <v>9257</v>
      </c>
      <c r="K2414" s="9" t="s">
        <v>12809</v>
      </c>
      <c r="L2414" s="9" t="s">
        <v>17037</v>
      </c>
      <c r="M2414" s="9" t="s">
        <v>19090</v>
      </c>
      <c r="N2414" s="9" t="s">
        <v>19090</v>
      </c>
      <c r="O2414" s="9" t="s">
        <v>19090</v>
      </c>
    </row>
    <row r="2415" spans="8:15" x14ac:dyDescent="0.45">
      <c r="H2415" s="9" t="s">
        <v>3964</v>
      </c>
      <c r="I2415" s="9" t="s">
        <v>4113</v>
      </c>
      <c r="J2415" s="9" t="s">
        <v>4696</v>
      </c>
      <c r="K2415" s="9" t="s">
        <v>10267</v>
      </c>
      <c r="L2415" s="9" t="s">
        <v>17038</v>
      </c>
      <c r="M2415" s="9" t="s">
        <v>19091</v>
      </c>
      <c r="N2415" s="9" t="s">
        <v>19091</v>
      </c>
      <c r="O2415" s="9" t="s">
        <v>19091</v>
      </c>
    </row>
    <row r="2416" spans="8:15" x14ac:dyDescent="0.45">
      <c r="H2416" s="9" t="s">
        <v>3965</v>
      </c>
      <c r="I2416" s="9" t="s">
        <v>9120</v>
      </c>
      <c r="J2416" s="9" t="s">
        <v>4698</v>
      </c>
      <c r="K2416" s="9" t="s">
        <v>1502</v>
      </c>
      <c r="L2416" s="9" t="s">
        <v>698</v>
      </c>
      <c r="M2416" s="9" t="s">
        <v>12961</v>
      </c>
      <c r="N2416" s="9" t="s">
        <v>12961</v>
      </c>
      <c r="O2416" s="9" t="s">
        <v>12961</v>
      </c>
    </row>
    <row r="2417" spans="8:15" x14ac:dyDescent="0.45">
      <c r="H2417" s="9" t="s">
        <v>3966</v>
      </c>
      <c r="I2417" s="9" t="s">
        <v>4117</v>
      </c>
      <c r="J2417" s="9" t="s">
        <v>9258</v>
      </c>
      <c r="K2417" s="9" t="s">
        <v>6316</v>
      </c>
      <c r="L2417" s="9" t="s">
        <v>13044</v>
      </c>
      <c r="M2417" s="9" t="s">
        <v>19092</v>
      </c>
      <c r="N2417" s="9" t="s">
        <v>19092</v>
      </c>
      <c r="O2417" s="9" t="s">
        <v>19092</v>
      </c>
    </row>
    <row r="2418" spans="8:15" x14ac:dyDescent="0.45">
      <c r="H2418" s="9" t="s">
        <v>3967</v>
      </c>
      <c r="I2418" s="9" t="s">
        <v>4118</v>
      </c>
      <c r="J2418" s="9" t="s">
        <v>4709</v>
      </c>
      <c r="K2418" s="9" t="s">
        <v>154</v>
      </c>
      <c r="L2418" s="9" t="s">
        <v>699</v>
      </c>
      <c r="M2418" s="9" t="s">
        <v>19093</v>
      </c>
      <c r="N2418" s="9" t="s">
        <v>19093</v>
      </c>
      <c r="O2418" s="9" t="s">
        <v>19093</v>
      </c>
    </row>
    <row r="2419" spans="8:15" x14ac:dyDescent="0.45">
      <c r="H2419" s="9" t="s">
        <v>3968</v>
      </c>
      <c r="I2419" s="9" t="s">
        <v>4119</v>
      </c>
      <c r="J2419" s="9" t="s">
        <v>4711</v>
      </c>
      <c r="K2419" s="9" t="s">
        <v>6322</v>
      </c>
      <c r="L2419" s="9" t="s">
        <v>700</v>
      </c>
      <c r="M2419" s="9" t="s">
        <v>10443</v>
      </c>
      <c r="N2419" s="9" t="s">
        <v>10443</v>
      </c>
      <c r="O2419" s="9" t="s">
        <v>10443</v>
      </c>
    </row>
    <row r="2420" spans="8:15" x14ac:dyDescent="0.45">
      <c r="H2420" s="9" t="s">
        <v>3969</v>
      </c>
      <c r="I2420" s="9" t="s">
        <v>4120</v>
      </c>
      <c r="J2420" s="9" t="s">
        <v>4713</v>
      </c>
      <c r="K2420" s="9" t="s">
        <v>14916</v>
      </c>
      <c r="L2420" s="9" t="s">
        <v>701</v>
      </c>
      <c r="M2420" s="9" t="s">
        <v>12966</v>
      </c>
      <c r="N2420" s="9" t="s">
        <v>12966</v>
      </c>
      <c r="O2420" s="9" t="s">
        <v>12966</v>
      </c>
    </row>
    <row r="2421" spans="8:15" x14ac:dyDescent="0.45">
      <c r="H2421" s="9" t="s">
        <v>3970</v>
      </c>
      <c r="I2421" s="9" t="s">
        <v>4121</v>
      </c>
      <c r="J2421" s="9" t="s">
        <v>941</v>
      </c>
      <c r="K2421" s="9" t="s">
        <v>14917</v>
      </c>
      <c r="L2421" s="9" t="s">
        <v>702</v>
      </c>
      <c r="M2421" s="9" t="s">
        <v>19094</v>
      </c>
      <c r="N2421" s="9" t="s">
        <v>19094</v>
      </c>
      <c r="O2421" s="9" t="s">
        <v>19094</v>
      </c>
    </row>
    <row r="2422" spans="8:15" x14ac:dyDescent="0.45">
      <c r="H2422" s="9" t="s">
        <v>3971</v>
      </c>
      <c r="I2422" s="9" t="s">
        <v>4122</v>
      </c>
      <c r="J2422" s="9" t="s">
        <v>587</v>
      </c>
      <c r="K2422" s="9" t="s">
        <v>6329</v>
      </c>
      <c r="L2422" s="9" t="s">
        <v>1328</v>
      </c>
      <c r="M2422" s="9" t="s">
        <v>19095</v>
      </c>
      <c r="N2422" s="9" t="s">
        <v>19095</v>
      </c>
      <c r="O2422" s="9" t="s">
        <v>19095</v>
      </c>
    </row>
    <row r="2423" spans="8:15" x14ac:dyDescent="0.45">
      <c r="H2423" s="9" t="s">
        <v>3972</v>
      </c>
      <c r="I2423" s="9" t="s">
        <v>4123</v>
      </c>
      <c r="J2423" s="9" t="s">
        <v>4714</v>
      </c>
      <c r="K2423" s="9" t="s">
        <v>6330</v>
      </c>
      <c r="L2423" s="9" t="s">
        <v>1129</v>
      </c>
      <c r="M2423" s="9" t="s">
        <v>12974</v>
      </c>
      <c r="N2423" s="9" t="s">
        <v>12974</v>
      </c>
      <c r="O2423" s="9" t="s">
        <v>12974</v>
      </c>
    </row>
    <row r="2424" spans="8:15" x14ac:dyDescent="0.45">
      <c r="H2424" s="9" t="s">
        <v>3973</v>
      </c>
      <c r="I2424" s="9" t="s">
        <v>9121</v>
      </c>
      <c r="J2424" s="9" t="s">
        <v>4716</v>
      </c>
      <c r="K2424" s="9" t="s">
        <v>14918</v>
      </c>
      <c r="L2424" s="9" t="s">
        <v>1130</v>
      </c>
      <c r="M2424" s="9" t="s">
        <v>19096</v>
      </c>
      <c r="N2424" s="9" t="s">
        <v>19096</v>
      </c>
      <c r="O2424" s="9" t="s">
        <v>19096</v>
      </c>
    </row>
    <row r="2425" spans="8:15" x14ac:dyDescent="0.45">
      <c r="H2425" s="9" t="s">
        <v>3974</v>
      </c>
      <c r="I2425" s="9" t="s">
        <v>4124</v>
      </c>
      <c r="J2425" s="9" t="s">
        <v>4724</v>
      </c>
      <c r="K2425" s="9" t="s">
        <v>10272</v>
      </c>
      <c r="L2425" s="9" t="s">
        <v>1131</v>
      </c>
      <c r="M2425" s="9" t="s">
        <v>19097</v>
      </c>
      <c r="N2425" s="9" t="s">
        <v>19097</v>
      </c>
      <c r="O2425" s="9" t="s">
        <v>19097</v>
      </c>
    </row>
    <row r="2426" spans="8:15" x14ac:dyDescent="0.45">
      <c r="H2426" s="9" t="s">
        <v>40</v>
      </c>
      <c r="I2426" s="9" t="s">
        <v>4125</v>
      </c>
      <c r="J2426" s="9" t="s">
        <v>4728</v>
      </c>
      <c r="K2426" s="9" t="s">
        <v>564</v>
      </c>
      <c r="L2426" s="9" t="s">
        <v>1329</v>
      </c>
      <c r="M2426" s="9" t="s">
        <v>19098</v>
      </c>
      <c r="N2426" s="9" t="s">
        <v>19098</v>
      </c>
      <c r="O2426" s="9" t="s">
        <v>19098</v>
      </c>
    </row>
    <row r="2427" spans="8:15" x14ac:dyDescent="0.45">
      <c r="H2427" s="9" t="s">
        <v>3975</v>
      </c>
      <c r="I2427" s="9" t="s">
        <v>4126</v>
      </c>
      <c r="J2427" s="9" t="s">
        <v>4729</v>
      </c>
      <c r="K2427" s="9" t="s">
        <v>14919</v>
      </c>
      <c r="L2427" s="9" t="s">
        <v>1132</v>
      </c>
      <c r="M2427" s="9" t="s">
        <v>19099</v>
      </c>
      <c r="N2427" s="9" t="s">
        <v>19099</v>
      </c>
      <c r="O2427" s="9" t="s">
        <v>19099</v>
      </c>
    </row>
    <row r="2428" spans="8:15" x14ac:dyDescent="0.45">
      <c r="H2428" s="9" t="s">
        <v>3976</v>
      </c>
      <c r="I2428" s="9" t="s">
        <v>4127</v>
      </c>
      <c r="J2428" s="9" t="s">
        <v>4730</v>
      </c>
      <c r="K2428" s="9" t="s">
        <v>14920</v>
      </c>
      <c r="L2428" s="9" t="s">
        <v>1133</v>
      </c>
      <c r="M2428" s="9" t="s">
        <v>19100</v>
      </c>
      <c r="N2428" s="9" t="s">
        <v>19100</v>
      </c>
      <c r="O2428" s="9" t="s">
        <v>19100</v>
      </c>
    </row>
    <row r="2429" spans="8:15" x14ac:dyDescent="0.45">
      <c r="H2429" s="9" t="s">
        <v>41</v>
      </c>
      <c r="I2429" s="9" t="s">
        <v>4128</v>
      </c>
      <c r="J2429" s="9" t="s">
        <v>9262</v>
      </c>
      <c r="K2429" s="9" t="s">
        <v>14921</v>
      </c>
      <c r="L2429" s="9" t="s">
        <v>1330</v>
      </c>
      <c r="M2429" s="9" t="s">
        <v>19101</v>
      </c>
      <c r="N2429" s="9" t="s">
        <v>19101</v>
      </c>
      <c r="O2429" s="9" t="s">
        <v>19101</v>
      </c>
    </row>
    <row r="2430" spans="8:15" x14ac:dyDescent="0.45">
      <c r="H2430" s="9" t="s">
        <v>3977</v>
      </c>
      <c r="I2430" s="9" t="s">
        <v>9122</v>
      </c>
      <c r="J2430" s="9" t="s">
        <v>582</v>
      </c>
      <c r="K2430" s="9" t="s">
        <v>14922</v>
      </c>
      <c r="L2430" s="9" t="s">
        <v>525</v>
      </c>
      <c r="M2430" s="9" t="s">
        <v>19102</v>
      </c>
      <c r="N2430" s="9" t="s">
        <v>19102</v>
      </c>
      <c r="O2430" s="9" t="s">
        <v>19102</v>
      </c>
    </row>
    <row r="2431" spans="8:15" x14ac:dyDescent="0.45">
      <c r="H2431" s="9" t="s">
        <v>3978</v>
      </c>
      <c r="I2431" s="9" t="s">
        <v>4129</v>
      </c>
      <c r="J2431" s="9" t="s">
        <v>775</v>
      </c>
      <c r="K2431" s="9" t="s">
        <v>6358</v>
      </c>
      <c r="L2431" s="9" t="s">
        <v>1331</v>
      </c>
      <c r="M2431" s="9" t="s">
        <v>19103</v>
      </c>
      <c r="N2431" s="9" t="s">
        <v>19103</v>
      </c>
      <c r="O2431" s="9" t="s">
        <v>19103</v>
      </c>
    </row>
    <row r="2432" spans="8:15" x14ac:dyDescent="0.45">
      <c r="H2432" s="9" t="s">
        <v>3979</v>
      </c>
      <c r="I2432" s="9" t="s">
        <v>4131</v>
      </c>
      <c r="J2432" s="9" t="s">
        <v>4734</v>
      </c>
      <c r="K2432" s="9" t="s">
        <v>6380</v>
      </c>
      <c r="L2432" s="9" t="s">
        <v>10531</v>
      </c>
      <c r="M2432" s="9" t="s">
        <v>19104</v>
      </c>
      <c r="N2432" s="9" t="s">
        <v>19104</v>
      </c>
      <c r="O2432" s="9" t="s">
        <v>19104</v>
      </c>
    </row>
    <row r="2433" spans="8:15" x14ac:dyDescent="0.45">
      <c r="H2433" s="9" t="s">
        <v>3980</v>
      </c>
      <c r="I2433" s="9" t="s">
        <v>9123</v>
      </c>
      <c r="J2433" s="9" t="s">
        <v>4736</v>
      </c>
      <c r="K2433" s="9" t="s">
        <v>1087</v>
      </c>
      <c r="L2433" s="9" t="s">
        <v>1134</v>
      </c>
      <c r="M2433" s="9" t="s">
        <v>19105</v>
      </c>
      <c r="N2433" s="9" t="s">
        <v>19105</v>
      </c>
      <c r="O2433" s="9" t="s">
        <v>19105</v>
      </c>
    </row>
    <row r="2434" spans="8:15" x14ac:dyDescent="0.45">
      <c r="H2434" s="9" t="s">
        <v>3981</v>
      </c>
      <c r="I2434" s="9" t="s">
        <v>4132</v>
      </c>
      <c r="J2434" s="9" t="s">
        <v>9264</v>
      </c>
      <c r="K2434" s="9" t="s">
        <v>6405</v>
      </c>
      <c r="L2434" s="9" t="s">
        <v>1135</v>
      </c>
      <c r="M2434" s="9" t="s">
        <v>19106</v>
      </c>
      <c r="N2434" s="9" t="s">
        <v>19106</v>
      </c>
      <c r="O2434" s="9" t="s">
        <v>19106</v>
      </c>
    </row>
    <row r="2435" spans="8:15" x14ac:dyDescent="0.45">
      <c r="H2435" s="9" t="s">
        <v>3982</v>
      </c>
      <c r="I2435" s="9" t="s">
        <v>4134</v>
      </c>
      <c r="J2435" s="9" t="s">
        <v>4741</v>
      </c>
      <c r="K2435" s="9" t="s">
        <v>6415</v>
      </c>
      <c r="L2435" s="9" t="s">
        <v>1332</v>
      </c>
      <c r="M2435" s="9" t="s">
        <v>19107</v>
      </c>
      <c r="N2435" s="9" t="s">
        <v>19107</v>
      </c>
      <c r="O2435" s="9" t="s">
        <v>19107</v>
      </c>
    </row>
    <row r="2436" spans="8:15" x14ac:dyDescent="0.45">
      <c r="H2436" s="9" t="s">
        <v>3983</v>
      </c>
      <c r="I2436" s="9" t="s">
        <v>9124</v>
      </c>
      <c r="J2436" s="9" t="s">
        <v>4742</v>
      </c>
      <c r="K2436" s="9" t="s">
        <v>10303</v>
      </c>
      <c r="L2436" s="9" t="s">
        <v>1136</v>
      </c>
      <c r="M2436" s="9" t="s">
        <v>19108</v>
      </c>
      <c r="N2436" s="9" t="s">
        <v>19108</v>
      </c>
      <c r="O2436" s="9" t="s">
        <v>19108</v>
      </c>
    </row>
    <row r="2437" spans="8:15" x14ac:dyDescent="0.45">
      <c r="H2437" s="9" t="s">
        <v>3984</v>
      </c>
      <c r="I2437" s="9" t="s">
        <v>9125</v>
      </c>
      <c r="J2437" s="9" t="s">
        <v>9267</v>
      </c>
      <c r="K2437" s="9" t="s">
        <v>14923</v>
      </c>
      <c r="L2437" s="9" t="s">
        <v>1137</v>
      </c>
      <c r="M2437" s="9" t="s">
        <v>6729</v>
      </c>
      <c r="N2437" s="9" t="s">
        <v>6729</v>
      </c>
      <c r="O2437" s="9" t="s">
        <v>6729</v>
      </c>
    </row>
    <row r="2438" spans="8:15" x14ac:dyDescent="0.45">
      <c r="H2438" s="9" t="s">
        <v>44</v>
      </c>
      <c r="I2438" s="9" t="s">
        <v>9126</v>
      </c>
      <c r="J2438" s="9" t="s">
        <v>9268</v>
      </c>
      <c r="K2438" s="9" t="s">
        <v>12830</v>
      </c>
      <c r="L2438" s="9" t="s">
        <v>1138</v>
      </c>
      <c r="M2438" s="9" t="s">
        <v>19109</v>
      </c>
      <c r="N2438" s="9" t="s">
        <v>19109</v>
      </c>
      <c r="O2438" s="9" t="s">
        <v>19109</v>
      </c>
    </row>
    <row r="2439" spans="8:15" x14ac:dyDescent="0.45">
      <c r="H2439" s="9" t="s">
        <v>3985</v>
      </c>
      <c r="I2439" s="9" t="s">
        <v>9127</v>
      </c>
      <c r="J2439" s="9" t="s">
        <v>9269</v>
      </c>
      <c r="K2439" s="9" t="s">
        <v>6445</v>
      </c>
      <c r="L2439" s="9" t="s">
        <v>1139</v>
      </c>
      <c r="M2439" s="9" t="s">
        <v>6737</v>
      </c>
      <c r="N2439" s="9" t="s">
        <v>6737</v>
      </c>
      <c r="O2439" s="9" t="s">
        <v>6737</v>
      </c>
    </row>
    <row r="2440" spans="8:15" x14ac:dyDescent="0.45">
      <c r="H2440" s="9" t="s">
        <v>3986</v>
      </c>
      <c r="I2440" s="9" t="s">
        <v>4136</v>
      </c>
      <c r="J2440" s="9" t="s">
        <v>9270</v>
      </c>
      <c r="K2440" s="9" t="s">
        <v>12831</v>
      </c>
      <c r="L2440" s="9" t="s">
        <v>1542</v>
      </c>
      <c r="M2440" s="9" t="s">
        <v>6738</v>
      </c>
      <c r="N2440" s="9" t="s">
        <v>6738</v>
      </c>
      <c r="O2440" s="9" t="s">
        <v>6738</v>
      </c>
    </row>
    <row r="2441" spans="8:15" x14ac:dyDescent="0.45">
      <c r="H2441" s="9" t="s">
        <v>45</v>
      </c>
      <c r="I2441" s="9" t="s">
        <v>9128</v>
      </c>
      <c r="J2441" s="9" t="s">
        <v>4745</v>
      </c>
      <c r="K2441" s="9" t="s">
        <v>14924</v>
      </c>
      <c r="L2441" s="9" t="s">
        <v>1333</v>
      </c>
      <c r="M2441" s="9" t="s">
        <v>19110</v>
      </c>
      <c r="N2441" s="9" t="s">
        <v>19110</v>
      </c>
      <c r="O2441" s="9" t="s">
        <v>19110</v>
      </c>
    </row>
    <row r="2442" spans="8:15" x14ac:dyDescent="0.45">
      <c r="H2442" s="9" t="s">
        <v>3987</v>
      </c>
      <c r="I2442" s="9" t="s">
        <v>9129</v>
      </c>
      <c r="J2442" s="9" t="s">
        <v>4750</v>
      </c>
      <c r="K2442" s="9" t="s">
        <v>174</v>
      </c>
      <c r="L2442" s="9" t="s">
        <v>1334</v>
      </c>
      <c r="M2442" s="9" t="s">
        <v>12990</v>
      </c>
      <c r="N2442" s="9" t="s">
        <v>12990</v>
      </c>
      <c r="O2442" s="9" t="s">
        <v>12990</v>
      </c>
    </row>
    <row r="2443" spans="8:15" x14ac:dyDescent="0.45">
      <c r="H2443" s="9" t="s">
        <v>46</v>
      </c>
      <c r="I2443" s="9" t="s">
        <v>4144</v>
      </c>
      <c r="J2443" s="9" t="s">
        <v>4751</v>
      </c>
      <c r="K2443" s="9" t="s">
        <v>12832</v>
      </c>
      <c r="L2443" s="9" t="s">
        <v>1140</v>
      </c>
      <c r="M2443" s="9" t="s">
        <v>1524</v>
      </c>
      <c r="N2443" s="9" t="s">
        <v>1524</v>
      </c>
      <c r="O2443" s="9" t="s">
        <v>1524</v>
      </c>
    </row>
    <row r="2444" spans="8:15" x14ac:dyDescent="0.45">
      <c r="H2444" s="9" t="s">
        <v>3988</v>
      </c>
      <c r="I2444" s="9" t="s">
        <v>4145</v>
      </c>
      <c r="J2444" s="9" t="s">
        <v>4752</v>
      </c>
      <c r="K2444" s="9" t="s">
        <v>6454</v>
      </c>
      <c r="L2444" s="9" t="s">
        <v>1142</v>
      </c>
      <c r="M2444" s="9" t="s">
        <v>1525</v>
      </c>
      <c r="N2444" s="9" t="s">
        <v>1525</v>
      </c>
      <c r="O2444" s="9" t="s">
        <v>1525</v>
      </c>
    </row>
    <row r="2445" spans="8:15" x14ac:dyDescent="0.45">
      <c r="H2445" s="9" t="s">
        <v>3989</v>
      </c>
      <c r="I2445" s="9" t="s">
        <v>9130</v>
      </c>
      <c r="J2445" s="9" t="s">
        <v>1421</v>
      </c>
      <c r="K2445" s="9" t="s">
        <v>14925</v>
      </c>
      <c r="L2445" s="9" t="s">
        <v>1143</v>
      </c>
      <c r="M2445" s="9" t="s">
        <v>19111</v>
      </c>
      <c r="N2445" s="9" t="s">
        <v>19111</v>
      </c>
      <c r="O2445" s="9" t="s">
        <v>19111</v>
      </c>
    </row>
    <row r="2446" spans="8:15" x14ac:dyDescent="0.45">
      <c r="H2446" s="9" t="s">
        <v>3990</v>
      </c>
      <c r="I2446" s="9" t="s">
        <v>4146</v>
      </c>
      <c r="J2446" s="9" t="s">
        <v>4754</v>
      </c>
      <c r="K2446" s="9" t="s">
        <v>14926</v>
      </c>
      <c r="L2446" s="9" t="s">
        <v>526</v>
      </c>
      <c r="M2446" s="9" t="s">
        <v>19112</v>
      </c>
      <c r="N2446" s="9" t="s">
        <v>19112</v>
      </c>
      <c r="O2446" s="9" t="s">
        <v>19112</v>
      </c>
    </row>
    <row r="2447" spans="8:15" x14ac:dyDescent="0.45">
      <c r="H2447" s="9" t="s">
        <v>3991</v>
      </c>
      <c r="I2447" s="9" t="s">
        <v>4147</v>
      </c>
      <c r="J2447" s="9" t="s">
        <v>4756</v>
      </c>
      <c r="K2447" s="9" t="s">
        <v>14927</v>
      </c>
      <c r="L2447" s="9" t="s">
        <v>1144</v>
      </c>
      <c r="M2447" s="9" t="s">
        <v>16990</v>
      </c>
      <c r="N2447" s="9" t="s">
        <v>16990</v>
      </c>
      <c r="O2447" s="9" t="s">
        <v>16990</v>
      </c>
    </row>
    <row r="2448" spans="8:15" x14ac:dyDescent="0.45">
      <c r="H2448" s="9" t="s">
        <v>3992</v>
      </c>
      <c r="I2448" s="9" t="s">
        <v>4148</v>
      </c>
      <c r="J2448" s="9" t="s">
        <v>4757</v>
      </c>
      <c r="K2448" s="9" t="s">
        <v>14928</v>
      </c>
      <c r="L2448" s="9" t="s">
        <v>1145</v>
      </c>
      <c r="M2448" s="9" t="s">
        <v>19113</v>
      </c>
      <c r="N2448" s="9" t="s">
        <v>19113</v>
      </c>
      <c r="O2448" s="9" t="s">
        <v>19113</v>
      </c>
    </row>
    <row r="2449" spans="8:15" x14ac:dyDescent="0.45">
      <c r="H2449" s="9" t="s">
        <v>47</v>
      </c>
      <c r="I2449" s="9" t="s">
        <v>4149</v>
      </c>
      <c r="J2449" s="9" t="s">
        <v>9271</v>
      </c>
      <c r="K2449" s="9" t="s">
        <v>14929</v>
      </c>
      <c r="L2449" s="9" t="s">
        <v>1146</v>
      </c>
      <c r="M2449" s="9" t="s">
        <v>19114</v>
      </c>
      <c r="N2449" s="9" t="s">
        <v>19114</v>
      </c>
      <c r="O2449" s="9" t="s">
        <v>19114</v>
      </c>
    </row>
    <row r="2450" spans="8:15" x14ac:dyDescent="0.45">
      <c r="H2450" s="9" t="s">
        <v>3993</v>
      </c>
      <c r="I2450" s="9" t="s">
        <v>4150</v>
      </c>
      <c r="J2450" s="9" t="s">
        <v>4758</v>
      </c>
      <c r="K2450" s="9" t="s">
        <v>14930</v>
      </c>
      <c r="L2450" s="9" t="s">
        <v>1335</v>
      </c>
      <c r="M2450" s="9" t="s">
        <v>16992</v>
      </c>
      <c r="N2450" s="9" t="s">
        <v>16992</v>
      </c>
      <c r="O2450" s="9" t="s">
        <v>16992</v>
      </c>
    </row>
    <row r="2451" spans="8:15" x14ac:dyDescent="0.45">
      <c r="H2451" s="9" t="s">
        <v>3994</v>
      </c>
      <c r="I2451" s="9" t="s">
        <v>9131</v>
      </c>
      <c r="J2451" s="9" t="s">
        <v>4759</v>
      </c>
      <c r="K2451" s="9" t="s">
        <v>14931</v>
      </c>
      <c r="L2451" s="9" t="s">
        <v>1147</v>
      </c>
      <c r="M2451" s="9" t="s">
        <v>16994</v>
      </c>
      <c r="N2451" s="9" t="s">
        <v>16994</v>
      </c>
      <c r="O2451" s="9" t="s">
        <v>16994</v>
      </c>
    </row>
    <row r="2452" spans="8:15" x14ac:dyDescent="0.45">
      <c r="H2452" s="9" t="s">
        <v>3995</v>
      </c>
      <c r="I2452" s="9" t="s">
        <v>9132</v>
      </c>
      <c r="J2452" s="9" t="s">
        <v>4763</v>
      </c>
      <c r="K2452" s="9" t="s">
        <v>6459</v>
      </c>
      <c r="L2452" s="9" t="s">
        <v>1148</v>
      </c>
      <c r="M2452" s="9" t="s">
        <v>6769</v>
      </c>
      <c r="N2452" s="9" t="s">
        <v>6769</v>
      </c>
      <c r="O2452" s="9" t="s">
        <v>6769</v>
      </c>
    </row>
    <row r="2453" spans="8:15" x14ac:dyDescent="0.45">
      <c r="H2453" s="9" t="s">
        <v>3996</v>
      </c>
      <c r="I2453" s="9" t="s">
        <v>9133</v>
      </c>
      <c r="J2453" s="9" t="s">
        <v>4765</v>
      </c>
      <c r="K2453" s="9" t="s">
        <v>6460</v>
      </c>
      <c r="L2453" s="9" t="s">
        <v>703</v>
      </c>
      <c r="M2453" s="9" t="s">
        <v>19115</v>
      </c>
      <c r="N2453" s="9" t="s">
        <v>19115</v>
      </c>
      <c r="O2453" s="9" t="s">
        <v>19115</v>
      </c>
    </row>
    <row r="2454" spans="8:15" x14ac:dyDescent="0.45">
      <c r="H2454" s="9" t="s">
        <v>3997</v>
      </c>
      <c r="I2454" s="9" t="s">
        <v>9134</v>
      </c>
      <c r="J2454" s="9" t="s">
        <v>4766</v>
      </c>
      <c r="K2454" s="9" t="s">
        <v>6465</v>
      </c>
      <c r="L2454" s="9" t="s">
        <v>1149</v>
      </c>
      <c r="M2454" s="9" t="s">
        <v>19116</v>
      </c>
      <c r="N2454" s="9" t="s">
        <v>19116</v>
      </c>
      <c r="O2454" s="9" t="s">
        <v>19116</v>
      </c>
    </row>
    <row r="2455" spans="8:15" x14ac:dyDescent="0.45">
      <c r="H2455" s="9" t="s">
        <v>3998</v>
      </c>
      <c r="I2455" s="9" t="s">
        <v>4153</v>
      </c>
      <c r="J2455" s="9" t="s">
        <v>1423</v>
      </c>
      <c r="K2455" s="9" t="s">
        <v>6466</v>
      </c>
      <c r="L2455" s="9" t="s">
        <v>1150</v>
      </c>
      <c r="M2455" s="9" t="s">
        <v>19117</v>
      </c>
      <c r="N2455" s="9" t="s">
        <v>19117</v>
      </c>
      <c r="O2455" s="9" t="s">
        <v>19117</v>
      </c>
    </row>
    <row r="2456" spans="8:15" x14ac:dyDescent="0.45">
      <c r="H2456" s="9" t="s">
        <v>3999</v>
      </c>
      <c r="I2456" s="9" t="s">
        <v>4156</v>
      </c>
      <c r="J2456" s="9" t="s">
        <v>1424</v>
      </c>
      <c r="K2456" s="9" t="s">
        <v>14932</v>
      </c>
      <c r="L2456" s="9" t="s">
        <v>704</v>
      </c>
      <c r="M2456" s="9" t="s">
        <v>16996</v>
      </c>
      <c r="N2456" s="9" t="s">
        <v>16996</v>
      </c>
      <c r="O2456" s="9" t="s">
        <v>16996</v>
      </c>
    </row>
    <row r="2457" spans="8:15" x14ac:dyDescent="0.45">
      <c r="H2457" s="9" t="s">
        <v>4000</v>
      </c>
      <c r="I2457" s="9" t="s">
        <v>9135</v>
      </c>
      <c r="J2457" s="9" t="s">
        <v>1425</v>
      </c>
      <c r="K2457" s="9" t="s">
        <v>10314</v>
      </c>
      <c r="L2457" s="9" t="s">
        <v>1336</v>
      </c>
      <c r="M2457" s="9" t="s">
        <v>19118</v>
      </c>
      <c r="N2457" s="9" t="s">
        <v>19118</v>
      </c>
      <c r="O2457" s="9" t="s">
        <v>19118</v>
      </c>
    </row>
    <row r="2458" spans="8:15" x14ac:dyDescent="0.45">
      <c r="H2458" s="9" t="s">
        <v>4001</v>
      </c>
      <c r="I2458" s="9" t="s">
        <v>4159</v>
      </c>
      <c r="J2458" s="9" t="s">
        <v>9273</v>
      </c>
      <c r="K2458" s="9" t="s">
        <v>14933</v>
      </c>
      <c r="L2458" s="9" t="s">
        <v>1152</v>
      </c>
      <c r="M2458" s="9" t="s">
        <v>19119</v>
      </c>
      <c r="N2458" s="9" t="s">
        <v>19119</v>
      </c>
      <c r="O2458" s="9" t="s">
        <v>19119</v>
      </c>
    </row>
    <row r="2459" spans="8:15" x14ac:dyDescent="0.45">
      <c r="H2459" s="9" t="s">
        <v>4002</v>
      </c>
      <c r="I2459" s="9" t="s">
        <v>4161</v>
      </c>
      <c r="J2459" s="9" t="s">
        <v>1426</v>
      </c>
      <c r="K2459" s="9" t="s">
        <v>683</v>
      </c>
      <c r="L2459" s="9" t="s">
        <v>567</v>
      </c>
      <c r="M2459" s="9" t="s">
        <v>19120</v>
      </c>
      <c r="N2459" s="9" t="s">
        <v>19120</v>
      </c>
      <c r="O2459" s="9" t="s">
        <v>19120</v>
      </c>
    </row>
    <row r="2460" spans="8:15" x14ac:dyDescent="0.45">
      <c r="H2460" s="9" t="s">
        <v>48</v>
      </c>
      <c r="I2460" s="9" t="s">
        <v>4162</v>
      </c>
      <c r="J2460" s="9" t="s">
        <v>1429</v>
      </c>
      <c r="K2460" s="9" t="s">
        <v>1507</v>
      </c>
      <c r="L2460" s="9" t="s">
        <v>568</v>
      </c>
      <c r="M2460" s="9" t="s">
        <v>19121</v>
      </c>
      <c r="N2460" s="9" t="s">
        <v>19121</v>
      </c>
      <c r="O2460" s="9" t="s">
        <v>19121</v>
      </c>
    </row>
    <row r="2461" spans="8:15" x14ac:dyDescent="0.45">
      <c r="H2461" s="9" t="s">
        <v>4003</v>
      </c>
      <c r="I2461" s="9" t="s">
        <v>4163</v>
      </c>
      <c r="J2461" s="9" t="s">
        <v>1430</v>
      </c>
      <c r="K2461" s="9" t="s">
        <v>1509</v>
      </c>
      <c r="L2461" s="9" t="s">
        <v>527</v>
      </c>
      <c r="M2461" s="9" t="s">
        <v>6774</v>
      </c>
      <c r="N2461" s="9" t="s">
        <v>6774</v>
      </c>
      <c r="O2461" s="9" t="s">
        <v>6774</v>
      </c>
    </row>
    <row r="2462" spans="8:15" x14ac:dyDescent="0.45">
      <c r="H2462" s="9" t="s">
        <v>4004</v>
      </c>
      <c r="I2462" s="9" t="s">
        <v>4164</v>
      </c>
      <c r="J2462" s="9" t="s">
        <v>4769</v>
      </c>
      <c r="K2462" s="9" t="s">
        <v>6482</v>
      </c>
      <c r="L2462" s="9" t="s">
        <v>705</v>
      </c>
      <c r="M2462" s="9" t="s">
        <v>15073</v>
      </c>
      <c r="N2462" s="9" t="s">
        <v>15073</v>
      </c>
      <c r="O2462" s="9" t="s">
        <v>15073</v>
      </c>
    </row>
    <row r="2463" spans="8:15" x14ac:dyDescent="0.45">
      <c r="H2463" s="9" t="s">
        <v>50</v>
      </c>
      <c r="I2463" s="9" t="s">
        <v>4165</v>
      </c>
      <c r="J2463" s="9" t="s">
        <v>4774</v>
      </c>
      <c r="K2463" s="9" t="s">
        <v>6485</v>
      </c>
      <c r="L2463" s="9" t="s">
        <v>1153</v>
      </c>
      <c r="M2463" s="9" t="s">
        <v>19122</v>
      </c>
      <c r="N2463" s="9" t="s">
        <v>19122</v>
      </c>
      <c r="O2463" s="9" t="s">
        <v>19122</v>
      </c>
    </row>
    <row r="2464" spans="8:15" x14ac:dyDescent="0.45">
      <c r="H2464" s="9" t="s">
        <v>4005</v>
      </c>
      <c r="I2464" s="9" t="s">
        <v>4166</v>
      </c>
      <c r="J2464" s="9" t="s">
        <v>4775</v>
      </c>
      <c r="K2464" s="9" t="s">
        <v>1510</v>
      </c>
      <c r="L2464" s="9" t="s">
        <v>1154</v>
      </c>
      <c r="M2464" s="9" t="s">
        <v>19123</v>
      </c>
      <c r="N2464" s="9" t="s">
        <v>19123</v>
      </c>
      <c r="O2464" s="9" t="s">
        <v>19123</v>
      </c>
    </row>
    <row r="2465" spans="8:15" x14ac:dyDescent="0.45">
      <c r="H2465" s="9" t="s">
        <v>4006</v>
      </c>
      <c r="I2465" s="9" t="s">
        <v>9136</v>
      </c>
      <c r="J2465" s="9" t="s">
        <v>4777</v>
      </c>
      <c r="K2465" s="9" t="s">
        <v>1511</v>
      </c>
      <c r="L2465" s="9" t="s">
        <v>1155</v>
      </c>
      <c r="M2465" s="9" t="s">
        <v>19124</v>
      </c>
      <c r="N2465" s="9" t="s">
        <v>19124</v>
      </c>
      <c r="O2465" s="9" t="s">
        <v>19124</v>
      </c>
    </row>
    <row r="2466" spans="8:15" x14ac:dyDescent="0.45">
      <c r="H2466" s="9" t="s">
        <v>4007</v>
      </c>
      <c r="I2466" s="9" t="s">
        <v>4167</v>
      </c>
      <c r="J2466" s="9" t="s">
        <v>4778</v>
      </c>
      <c r="K2466" s="9" t="s">
        <v>14934</v>
      </c>
      <c r="L2466" s="9" t="s">
        <v>1156</v>
      </c>
      <c r="M2466" s="9" t="s">
        <v>19125</v>
      </c>
      <c r="N2466" s="9" t="s">
        <v>19125</v>
      </c>
      <c r="O2466" s="9" t="s">
        <v>19125</v>
      </c>
    </row>
    <row r="2467" spans="8:15" x14ac:dyDescent="0.45">
      <c r="H2467" s="9" t="s">
        <v>4008</v>
      </c>
      <c r="I2467" s="9" t="s">
        <v>4168</v>
      </c>
      <c r="J2467" s="9" t="s">
        <v>4782</v>
      </c>
      <c r="K2467" s="9" t="s">
        <v>10318</v>
      </c>
      <c r="L2467" s="9" t="s">
        <v>1543</v>
      </c>
      <c r="M2467" s="9" t="s">
        <v>19126</v>
      </c>
      <c r="N2467" s="9" t="s">
        <v>19126</v>
      </c>
      <c r="O2467" s="9" t="s">
        <v>19126</v>
      </c>
    </row>
    <row r="2468" spans="8:15" x14ac:dyDescent="0.45">
      <c r="H2468" s="9" t="s">
        <v>52</v>
      </c>
      <c r="I2468" s="9" t="s">
        <v>1398</v>
      </c>
      <c r="J2468" s="9" t="s">
        <v>4783</v>
      </c>
      <c r="K2468" s="9" t="s">
        <v>6496</v>
      </c>
      <c r="L2468" s="9" t="s">
        <v>1157</v>
      </c>
      <c r="M2468" s="9" t="s">
        <v>19127</v>
      </c>
      <c r="N2468" s="9" t="s">
        <v>19127</v>
      </c>
      <c r="O2468" s="9" t="s">
        <v>19127</v>
      </c>
    </row>
    <row r="2469" spans="8:15" x14ac:dyDescent="0.45">
      <c r="H2469" s="9" t="s">
        <v>4009</v>
      </c>
      <c r="I2469" s="9" t="s">
        <v>4171</v>
      </c>
      <c r="J2469" s="9" t="s">
        <v>4789</v>
      </c>
      <c r="K2469" s="9" t="s">
        <v>1090</v>
      </c>
      <c r="L2469" s="9" t="s">
        <v>1544</v>
      </c>
      <c r="M2469" s="9" t="s">
        <v>19128</v>
      </c>
      <c r="N2469" s="9" t="s">
        <v>19128</v>
      </c>
      <c r="O2469" s="9" t="s">
        <v>19128</v>
      </c>
    </row>
    <row r="2470" spans="8:15" x14ac:dyDescent="0.45">
      <c r="H2470" s="9" t="s">
        <v>4010</v>
      </c>
      <c r="I2470" s="9" t="s">
        <v>4172</v>
      </c>
      <c r="J2470" s="9" t="s">
        <v>1645</v>
      </c>
      <c r="K2470" s="9" t="s">
        <v>1515</v>
      </c>
      <c r="L2470" s="9" t="s">
        <v>1159</v>
      </c>
      <c r="M2470" s="9" t="s">
        <v>19129</v>
      </c>
      <c r="N2470" s="9" t="s">
        <v>19129</v>
      </c>
      <c r="O2470" s="9" t="s">
        <v>19129</v>
      </c>
    </row>
    <row r="2471" spans="8:15" x14ac:dyDescent="0.45">
      <c r="H2471" s="9" t="s">
        <v>4011</v>
      </c>
      <c r="I2471" s="9" t="s">
        <v>4174</v>
      </c>
      <c r="J2471" s="9" t="s">
        <v>4790</v>
      </c>
      <c r="K2471" s="9" t="s">
        <v>1681</v>
      </c>
      <c r="L2471" s="9" t="s">
        <v>1160</v>
      </c>
      <c r="M2471" s="9" t="s">
        <v>19130</v>
      </c>
      <c r="N2471" s="9" t="s">
        <v>19130</v>
      </c>
      <c r="O2471" s="9" t="s">
        <v>19130</v>
      </c>
    </row>
    <row r="2472" spans="8:15" x14ac:dyDescent="0.45">
      <c r="H2472" s="9" t="s">
        <v>4012</v>
      </c>
      <c r="I2472" s="9" t="s">
        <v>4175</v>
      </c>
      <c r="J2472" s="9" t="s">
        <v>4795</v>
      </c>
      <c r="K2472" s="9" t="s">
        <v>10319</v>
      </c>
      <c r="L2472" s="9" t="s">
        <v>1547</v>
      </c>
      <c r="M2472" s="9" t="s">
        <v>19131</v>
      </c>
      <c r="N2472" s="9" t="s">
        <v>19131</v>
      </c>
      <c r="O2472" s="9" t="s">
        <v>19131</v>
      </c>
    </row>
    <row r="2473" spans="8:15" x14ac:dyDescent="0.45">
      <c r="H2473" s="9" t="s">
        <v>4013</v>
      </c>
      <c r="I2473" s="9" t="s">
        <v>4176</v>
      </c>
      <c r="J2473" s="9" t="s">
        <v>4796</v>
      </c>
      <c r="K2473" s="9" t="s">
        <v>14935</v>
      </c>
      <c r="L2473" s="9" t="s">
        <v>1161</v>
      </c>
      <c r="M2473" s="9" t="s">
        <v>19132</v>
      </c>
      <c r="N2473" s="9" t="s">
        <v>19132</v>
      </c>
      <c r="O2473" s="9" t="s">
        <v>19132</v>
      </c>
    </row>
    <row r="2474" spans="8:15" x14ac:dyDescent="0.45">
      <c r="H2474" s="9" t="s">
        <v>4014</v>
      </c>
      <c r="I2474" s="9" t="s">
        <v>4177</v>
      </c>
      <c r="J2474" s="9" t="s">
        <v>1431</v>
      </c>
      <c r="K2474" s="9" t="s">
        <v>1092</v>
      </c>
      <c r="L2474" s="9" t="s">
        <v>1548</v>
      </c>
      <c r="M2474" s="9" t="s">
        <v>19133</v>
      </c>
      <c r="N2474" s="9" t="s">
        <v>19133</v>
      </c>
      <c r="O2474" s="9" t="s">
        <v>19133</v>
      </c>
    </row>
    <row r="2475" spans="8:15" x14ac:dyDescent="0.45">
      <c r="H2475" s="9" t="s">
        <v>4015</v>
      </c>
      <c r="I2475" s="9" t="s">
        <v>4178</v>
      </c>
      <c r="J2475" s="9" t="s">
        <v>1432</v>
      </c>
      <c r="K2475" s="9" t="s">
        <v>1682</v>
      </c>
      <c r="L2475" s="9" t="s">
        <v>1162</v>
      </c>
      <c r="M2475" s="9" t="s">
        <v>19134</v>
      </c>
      <c r="N2475" s="9" t="s">
        <v>19134</v>
      </c>
      <c r="O2475" s="9" t="s">
        <v>19134</v>
      </c>
    </row>
    <row r="2476" spans="8:15" x14ac:dyDescent="0.45">
      <c r="H2476" s="9" t="s">
        <v>4016</v>
      </c>
      <c r="I2476" s="9" t="s">
        <v>4180</v>
      </c>
      <c r="J2476" s="9" t="s">
        <v>4798</v>
      </c>
      <c r="K2476" s="9" t="s">
        <v>1517</v>
      </c>
      <c r="L2476" s="9" t="s">
        <v>1163</v>
      </c>
      <c r="M2476" s="9" t="s">
        <v>19135</v>
      </c>
      <c r="N2476" s="9" t="s">
        <v>19135</v>
      </c>
      <c r="O2476" s="9" t="s">
        <v>19135</v>
      </c>
    </row>
    <row r="2477" spans="8:15" x14ac:dyDescent="0.45">
      <c r="H2477" s="9" t="s">
        <v>4017</v>
      </c>
      <c r="I2477" s="9" t="s">
        <v>4181</v>
      </c>
      <c r="J2477" s="9" t="s">
        <v>4799</v>
      </c>
      <c r="K2477" s="9" t="s">
        <v>1094</v>
      </c>
      <c r="L2477" s="9" t="s">
        <v>1164</v>
      </c>
      <c r="M2477" s="9" t="s">
        <v>19136</v>
      </c>
      <c r="N2477" s="9" t="s">
        <v>19136</v>
      </c>
      <c r="O2477" s="9" t="s">
        <v>19136</v>
      </c>
    </row>
    <row r="2478" spans="8:15" x14ac:dyDescent="0.45">
      <c r="H2478" s="9" t="s">
        <v>4018</v>
      </c>
      <c r="I2478" s="9" t="s">
        <v>4182</v>
      </c>
      <c r="J2478" s="9" t="s">
        <v>4800</v>
      </c>
      <c r="K2478" s="9" t="s">
        <v>12840</v>
      </c>
      <c r="L2478" s="9" t="s">
        <v>1549</v>
      </c>
      <c r="M2478" s="9" t="s">
        <v>19137</v>
      </c>
      <c r="N2478" s="9" t="s">
        <v>19137</v>
      </c>
      <c r="O2478" s="9" t="s">
        <v>19137</v>
      </c>
    </row>
    <row r="2479" spans="8:15" x14ac:dyDescent="0.45">
      <c r="H2479" s="9" t="s">
        <v>4019</v>
      </c>
      <c r="I2479" s="9" t="s">
        <v>4183</v>
      </c>
      <c r="J2479" s="9" t="s">
        <v>11798</v>
      </c>
      <c r="K2479" s="9" t="s">
        <v>1686</v>
      </c>
      <c r="L2479" s="9" t="s">
        <v>1550</v>
      </c>
      <c r="M2479" s="9" t="s">
        <v>19138</v>
      </c>
      <c r="N2479" s="9" t="s">
        <v>19138</v>
      </c>
      <c r="O2479" s="9" t="s">
        <v>19138</v>
      </c>
    </row>
    <row r="2480" spans="8:15" x14ac:dyDescent="0.45">
      <c r="H2480" s="9" t="s">
        <v>4020</v>
      </c>
      <c r="I2480" s="9" t="s">
        <v>4184</v>
      </c>
      <c r="J2480" s="9" t="s">
        <v>4801</v>
      </c>
      <c r="K2480" s="9" t="s">
        <v>1519</v>
      </c>
      <c r="L2480" s="9" t="s">
        <v>1165</v>
      </c>
      <c r="M2480" s="9" t="s">
        <v>19139</v>
      </c>
      <c r="N2480" s="9" t="s">
        <v>19139</v>
      </c>
      <c r="O2480" s="9" t="s">
        <v>19139</v>
      </c>
    </row>
    <row r="2481" spans="8:15" x14ac:dyDescent="0.45">
      <c r="H2481" s="9" t="s">
        <v>4021</v>
      </c>
      <c r="I2481" s="9" t="s">
        <v>4186</v>
      </c>
      <c r="J2481" s="9" t="s">
        <v>4803</v>
      </c>
      <c r="K2481" s="9" t="s">
        <v>1687</v>
      </c>
      <c r="L2481" s="9" t="s">
        <v>1551</v>
      </c>
      <c r="M2481" s="9" t="s">
        <v>19140</v>
      </c>
      <c r="N2481" s="9" t="s">
        <v>19140</v>
      </c>
      <c r="O2481" s="9" t="s">
        <v>19140</v>
      </c>
    </row>
    <row r="2482" spans="8:15" x14ac:dyDescent="0.45">
      <c r="H2482" s="9" t="s">
        <v>4022</v>
      </c>
      <c r="I2482" s="9" t="s">
        <v>4187</v>
      </c>
      <c r="J2482" s="9" t="s">
        <v>4804</v>
      </c>
      <c r="K2482" s="9" t="s">
        <v>1520</v>
      </c>
      <c r="L2482" s="9" t="s">
        <v>1167</v>
      </c>
      <c r="M2482" s="9" t="s">
        <v>19141</v>
      </c>
      <c r="N2482" s="9" t="s">
        <v>19141</v>
      </c>
      <c r="O2482" s="9" t="s">
        <v>19141</v>
      </c>
    </row>
    <row r="2483" spans="8:15" x14ac:dyDescent="0.45">
      <c r="H2483" s="9" t="s">
        <v>4023</v>
      </c>
      <c r="I2483" s="9" t="s">
        <v>4188</v>
      </c>
      <c r="J2483" s="9" t="s">
        <v>4805</v>
      </c>
      <c r="K2483" s="9" t="s">
        <v>12841</v>
      </c>
      <c r="L2483" s="9" t="s">
        <v>1698</v>
      </c>
      <c r="M2483" s="9" t="s">
        <v>19142</v>
      </c>
      <c r="N2483" s="9" t="s">
        <v>19142</v>
      </c>
      <c r="O2483" s="9" t="s">
        <v>19142</v>
      </c>
    </row>
    <row r="2484" spans="8:15" x14ac:dyDescent="0.45">
      <c r="H2484" s="9" t="s">
        <v>4024</v>
      </c>
      <c r="I2484" s="9" t="s">
        <v>4190</v>
      </c>
      <c r="J2484" s="9" t="s">
        <v>4806</v>
      </c>
      <c r="K2484" s="9" t="s">
        <v>1521</v>
      </c>
      <c r="L2484" s="9" t="s">
        <v>1552</v>
      </c>
      <c r="M2484" s="9" t="s">
        <v>19143</v>
      </c>
      <c r="N2484" s="9" t="s">
        <v>19143</v>
      </c>
      <c r="O2484" s="9" t="s">
        <v>19143</v>
      </c>
    </row>
    <row r="2485" spans="8:15" x14ac:dyDescent="0.45">
      <c r="H2485" s="9" t="s">
        <v>4025</v>
      </c>
      <c r="I2485" s="9" t="s">
        <v>4192</v>
      </c>
      <c r="J2485" s="9" t="s">
        <v>4807</v>
      </c>
      <c r="K2485" s="9" t="s">
        <v>1097</v>
      </c>
      <c r="L2485" s="9" t="s">
        <v>1169</v>
      </c>
      <c r="M2485" s="9" t="s">
        <v>19144</v>
      </c>
      <c r="N2485" s="9" t="s">
        <v>19144</v>
      </c>
      <c r="O2485" s="9" t="s">
        <v>19144</v>
      </c>
    </row>
    <row r="2486" spans="8:15" x14ac:dyDescent="0.45">
      <c r="H2486" s="9" t="s">
        <v>4026</v>
      </c>
      <c r="I2486" s="9" t="s">
        <v>4193</v>
      </c>
      <c r="J2486" s="9" t="s">
        <v>4808</v>
      </c>
      <c r="K2486" s="9" t="s">
        <v>684</v>
      </c>
      <c r="L2486" s="9" t="s">
        <v>1553</v>
      </c>
      <c r="M2486" s="9" t="s">
        <v>19145</v>
      </c>
      <c r="N2486" s="9" t="s">
        <v>19145</v>
      </c>
      <c r="O2486" s="9" t="s">
        <v>19145</v>
      </c>
    </row>
    <row r="2487" spans="8:15" x14ac:dyDescent="0.45">
      <c r="H2487" s="9" t="s">
        <v>4027</v>
      </c>
      <c r="I2487" s="9" t="s">
        <v>9137</v>
      </c>
      <c r="J2487" s="9" t="s">
        <v>4811</v>
      </c>
      <c r="K2487" s="9" t="s">
        <v>1522</v>
      </c>
      <c r="L2487" s="9" t="s">
        <v>1699</v>
      </c>
      <c r="M2487" s="9" t="s">
        <v>19146</v>
      </c>
      <c r="N2487" s="9" t="s">
        <v>19146</v>
      </c>
      <c r="O2487" s="9" t="s">
        <v>19146</v>
      </c>
    </row>
    <row r="2488" spans="8:15" x14ac:dyDescent="0.45">
      <c r="H2488" s="9" t="s">
        <v>4028</v>
      </c>
      <c r="I2488" s="9" t="s">
        <v>4196</v>
      </c>
      <c r="J2488" s="9" t="s">
        <v>4812</v>
      </c>
      <c r="K2488" s="9" t="s">
        <v>14936</v>
      </c>
      <c r="L2488" s="9" t="s">
        <v>1700</v>
      </c>
      <c r="M2488" s="9" t="s">
        <v>19147</v>
      </c>
      <c r="N2488" s="9" t="s">
        <v>19147</v>
      </c>
      <c r="O2488" s="9" t="s">
        <v>19147</v>
      </c>
    </row>
    <row r="2489" spans="8:15" x14ac:dyDescent="0.45">
      <c r="H2489" s="9" t="s">
        <v>4029</v>
      </c>
      <c r="I2489" s="9" t="s">
        <v>4197</v>
      </c>
      <c r="J2489" s="9" t="s">
        <v>4813</v>
      </c>
      <c r="K2489" s="9" t="s">
        <v>14937</v>
      </c>
      <c r="L2489" s="9" t="s">
        <v>10532</v>
      </c>
      <c r="M2489" s="9" t="s">
        <v>19148</v>
      </c>
      <c r="N2489" s="9" t="s">
        <v>19148</v>
      </c>
      <c r="O2489" s="9" t="s">
        <v>19148</v>
      </c>
    </row>
    <row r="2490" spans="8:15" x14ac:dyDescent="0.45">
      <c r="H2490" s="9" t="s">
        <v>4030</v>
      </c>
      <c r="I2490" s="9" t="s">
        <v>4198</v>
      </c>
      <c r="J2490" s="9" t="s">
        <v>4817</v>
      </c>
      <c r="K2490" s="9" t="s">
        <v>14938</v>
      </c>
      <c r="L2490" s="9" t="s">
        <v>1170</v>
      </c>
      <c r="M2490" s="9" t="s">
        <v>10510</v>
      </c>
      <c r="N2490" s="9" t="s">
        <v>10510</v>
      </c>
      <c r="O2490" s="9" t="s">
        <v>10510</v>
      </c>
    </row>
    <row r="2491" spans="8:15" x14ac:dyDescent="0.45">
      <c r="H2491" s="9" t="s">
        <v>4031</v>
      </c>
      <c r="I2491" s="9" t="s">
        <v>4199</v>
      </c>
      <c r="J2491" s="9" t="s">
        <v>4820</v>
      </c>
      <c r="K2491" s="9" t="s">
        <v>14939</v>
      </c>
      <c r="L2491" s="9" t="s">
        <v>1554</v>
      </c>
      <c r="M2491" s="9" t="s">
        <v>19149</v>
      </c>
      <c r="N2491" s="9" t="s">
        <v>19149</v>
      </c>
      <c r="O2491" s="9" t="s">
        <v>19149</v>
      </c>
    </row>
    <row r="2492" spans="8:15" x14ac:dyDescent="0.45">
      <c r="H2492" s="9" t="s">
        <v>750</v>
      </c>
      <c r="I2492" s="9" t="s">
        <v>4200</v>
      </c>
      <c r="J2492" s="9" t="s">
        <v>4821</v>
      </c>
      <c r="K2492" s="9" t="s">
        <v>14940</v>
      </c>
      <c r="L2492" s="9" t="s">
        <v>1702</v>
      </c>
      <c r="M2492" s="9" t="s">
        <v>19150</v>
      </c>
      <c r="N2492" s="9" t="s">
        <v>19150</v>
      </c>
      <c r="O2492" s="9" t="s">
        <v>19150</v>
      </c>
    </row>
    <row r="2493" spans="8:15" x14ac:dyDescent="0.45">
      <c r="H2493" s="9" t="s">
        <v>4032</v>
      </c>
      <c r="I2493" s="9" t="s">
        <v>4201</v>
      </c>
      <c r="J2493" s="9" t="s">
        <v>1646</v>
      </c>
      <c r="K2493" s="9" t="s">
        <v>14941</v>
      </c>
      <c r="L2493" s="9" t="s">
        <v>1171</v>
      </c>
      <c r="M2493" s="9" t="s">
        <v>19151</v>
      </c>
      <c r="N2493" s="9" t="s">
        <v>19151</v>
      </c>
      <c r="O2493" s="9" t="s">
        <v>19151</v>
      </c>
    </row>
    <row r="2494" spans="8:15" x14ac:dyDescent="0.45">
      <c r="H2494" s="9" t="s">
        <v>4033</v>
      </c>
      <c r="I2494" s="9" t="s">
        <v>4202</v>
      </c>
      <c r="J2494" s="9" t="s">
        <v>4822</v>
      </c>
      <c r="K2494" s="9" t="s">
        <v>14942</v>
      </c>
      <c r="L2494" s="9" t="s">
        <v>1557</v>
      </c>
      <c r="M2494" s="9" t="s">
        <v>17021</v>
      </c>
      <c r="N2494" s="9" t="s">
        <v>17021</v>
      </c>
      <c r="O2494" s="9" t="s">
        <v>17021</v>
      </c>
    </row>
    <row r="2495" spans="8:15" x14ac:dyDescent="0.45">
      <c r="H2495" s="9" t="s">
        <v>4034</v>
      </c>
      <c r="I2495" s="9" t="s">
        <v>4203</v>
      </c>
      <c r="J2495" s="9" t="s">
        <v>4824</v>
      </c>
      <c r="K2495" s="9" t="s">
        <v>14943</v>
      </c>
      <c r="L2495" s="9" t="s">
        <v>1172</v>
      </c>
      <c r="M2495" s="9" t="s">
        <v>19152</v>
      </c>
      <c r="N2495" s="9" t="s">
        <v>19152</v>
      </c>
      <c r="O2495" s="9" t="s">
        <v>19152</v>
      </c>
    </row>
    <row r="2496" spans="8:15" x14ac:dyDescent="0.45">
      <c r="H2496" s="9" t="s">
        <v>751</v>
      </c>
      <c r="I2496" s="9" t="s">
        <v>4204</v>
      </c>
      <c r="J2496" s="9" t="s">
        <v>4825</v>
      </c>
      <c r="K2496" s="9" t="s">
        <v>14944</v>
      </c>
      <c r="L2496" s="9" t="s">
        <v>1173</v>
      </c>
      <c r="M2496" s="9" t="s">
        <v>15111</v>
      </c>
      <c r="N2496" s="9" t="s">
        <v>15111</v>
      </c>
      <c r="O2496" s="9" t="s">
        <v>15111</v>
      </c>
    </row>
    <row r="2497" spans="8:15" x14ac:dyDescent="0.45">
      <c r="H2497" s="9" t="s">
        <v>4035</v>
      </c>
      <c r="I2497" s="9" t="s">
        <v>4205</v>
      </c>
      <c r="J2497" s="9" t="s">
        <v>9280</v>
      </c>
      <c r="K2497" s="9" t="s">
        <v>14945</v>
      </c>
      <c r="L2497" s="9" t="s">
        <v>1703</v>
      </c>
      <c r="M2497" s="9" t="s">
        <v>17022</v>
      </c>
      <c r="N2497" s="9" t="s">
        <v>17022</v>
      </c>
      <c r="O2497" s="9" t="s">
        <v>17022</v>
      </c>
    </row>
    <row r="2498" spans="8:15" x14ac:dyDescent="0.45">
      <c r="H2498" s="9" t="s">
        <v>4036</v>
      </c>
      <c r="I2498" s="9" t="s">
        <v>4206</v>
      </c>
      <c r="J2498" s="9" t="s">
        <v>11799</v>
      </c>
      <c r="K2498" s="9" t="s">
        <v>12855</v>
      </c>
      <c r="L2498" s="9" t="s">
        <v>1704</v>
      </c>
      <c r="M2498" s="9" t="s">
        <v>1526</v>
      </c>
      <c r="N2498" s="9" t="s">
        <v>1526</v>
      </c>
      <c r="O2498" s="9" t="s">
        <v>1526</v>
      </c>
    </row>
    <row r="2499" spans="8:15" x14ac:dyDescent="0.45">
      <c r="H2499" s="9" t="s">
        <v>4037</v>
      </c>
      <c r="I2499" s="9" t="s">
        <v>4207</v>
      </c>
      <c r="J2499" s="9" t="s">
        <v>1434</v>
      </c>
      <c r="K2499" s="9" t="s">
        <v>14946</v>
      </c>
      <c r="L2499" s="9" t="s">
        <v>706</v>
      </c>
      <c r="M2499" s="9" t="s">
        <v>17023</v>
      </c>
      <c r="N2499" s="9" t="s">
        <v>17023</v>
      </c>
      <c r="O2499" s="9" t="s">
        <v>17023</v>
      </c>
    </row>
    <row r="2500" spans="8:15" x14ac:dyDescent="0.45">
      <c r="H2500" s="9" t="s">
        <v>4038</v>
      </c>
      <c r="I2500" s="9" t="s">
        <v>4208</v>
      </c>
      <c r="J2500" s="9" t="s">
        <v>4826</v>
      </c>
      <c r="K2500" s="9" t="s">
        <v>14947</v>
      </c>
      <c r="L2500" s="9" t="s">
        <v>707</v>
      </c>
      <c r="M2500" s="9" t="s">
        <v>19153</v>
      </c>
      <c r="N2500" s="9" t="s">
        <v>19153</v>
      </c>
      <c r="O2500" s="9" t="s">
        <v>19153</v>
      </c>
    </row>
    <row r="2501" spans="8:15" x14ac:dyDescent="0.45">
      <c r="H2501" s="9" t="s">
        <v>4039</v>
      </c>
      <c r="I2501" s="9" t="s">
        <v>4209</v>
      </c>
      <c r="J2501" s="9" t="s">
        <v>4828</v>
      </c>
      <c r="K2501" s="9" t="s">
        <v>14948</v>
      </c>
      <c r="L2501" s="9" t="s">
        <v>569</v>
      </c>
      <c r="M2501" s="9" t="s">
        <v>1527</v>
      </c>
      <c r="N2501" s="9" t="s">
        <v>1527</v>
      </c>
      <c r="O2501" s="9" t="s">
        <v>1527</v>
      </c>
    </row>
    <row r="2502" spans="8:15" x14ac:dyDescent="0.45">
      <c r="H2502" s="9" t="s">
        <v>4040</v>
      </c>
      <c r="I2502" s="9" t="s">
        <v>4210</v>
      </c>
      <c r="J2502" s="9" t="s">
        <v>9281</v>
      </c>
      <c r="K2502" s="9" t="s">
        <v>14949</v>
      </c>
      <c r="L2502" s="9" t="s">
        <v>708</v>
      </c>
      <c r="M2502" s="9" t="s">
        <v>19154</v>
      </c>
      <c r="N2502" s="9" t="s">
        <v>19154</v>
      </c>
      <c r="O2502" s="9" t="s">
        <v>19154</v>
      </c>
    </row>
    <row r="2503" spans="8:15" x14ac:dyDescent="0.45">
      <c r="H2503" s="9" t="s">
        <v>4041</v>
      </c>
      <c r="I2503" s="9" t="s">
        <v>4211</v>
      </c>
      <c r="J2503" s="9" t="s">
        <v>4830</v>
      </c>
      <c r="K2503" s="9" t="s">
        <v>14950</v>
      </c>
      <c r="L2503" s="9" t="s">
        <v>17039</v>
      </c>
      <c r="M2503" s="9" t="s">
        <v>1528</v>
      </c>
      <c r="N2503" s="9" t="s">
        <v>1528</v>
      </c>
      <c r="O2503" s="9" t="s">
        <v>1528</v>
      </c>
    </row>
    <row r="2504" spans="8:15" x14ac:dyDescent="0.45">
      <c r="H2504" s="9" t="s">
        <v>4042</v>
      </c>
      <c r="I2504" s="9" t="s">
        <v>4212</v>
      </c>
      <c r="J2504" s="9" t="s">
        <v>4831</v>
      </c>
      <c r="K2504" s="9" t="s">
        <v>14951</v>
      </c>
      <c r="L2504" s="9" t="s">
        <v>1174</v>
      </c>
      <c r="M2504" s="9" t="s">
        <v>13036</v>
      </c>
      <c r="N2504" s="9" t="s">
        <v>13036</v>
      </c>
      <c r="O2504" s="9" t="s">
        <v>13036</v>
      </c>
    </row>
    <row r="2505" spans="8:15" x14ac:dyDescent="0.45">
      <c r="H2505" s="9" t="s">
        <v>4043</v>
      </c>
      <c r="I2505" s="9" t="s">
        <v>4213</v>
      </c>
      <c r="J2505" s="9" t="s">
        <v>9282</v>
      </c>
      <c r="K2505" s="9" t="s">
        <v>14952</v>
      </c>
      <c r="L2505" s="9" t="s">
        <v>1337</v>
      </c>
      <c r="M2505" s="9" t="s">
        <v>6854</v>
      </c>
      <c r="N2505" s="9" t="s">
        <v>6854</v>
      </c>
      <c r="O2505" s="9" t="s">
        <v>6854</v>
      </c>
    </row>
    <row r="2506" spans="8:15" x14ac:dyDescent="0.45">
      <c r="H2506" s="9" t="s">
        <v>4044</v>
      </c>
      <c r="I2506" s="9" t="s">
        <v>4215</v>
      </c>
      <c r="J2506" s="9" t="s">
        <v>4833</v>
      </c>
      <c r="K2506" s="9" t="s">
        <v>14953</v>
      </c>
      <c r="L2506" s="9" t="s">
        <v>709</v>
      </c>
      <c r="M2506" s="9" t="s">
        <v>15128</v>
      </c>
      <c r="N2506" s="9" t="s">
        <v>15128</v>
      </c>
      <c r="O2506" s="9" t="s">
        <v>15128</v>
      </c>
    </row>
    <row r="2507" spans="8:15" x14ac:dyDescent="0.45">
      <c r="H2507" s="9" t="s">
        <v>4045</v>
      </c>
      <c r="I2507" s="9" t="s">
        <v>4216</v>
      </c>
      <c r="J2507" s="9" t="s">
        <v>4834</v>
      </c>
      <c r="K2507" s="9" t="s">
        <v>12863</v>
      </c>
      <c r="L2507" s="9" t="s">
        <v>529</v>
      </c>
      <c r="M2507" s="9" t="s">
        <v>785</v>
      </c>
      <c r="N2507" s="9" t="s">
        <v>785</v>
      </c>
      <c r="O2507" s="9" t="s">
        <v>785</v>
      </c>
    </row>
    <row r="2508" spans="8:15" x14ac:dyDescent="0.45">
      <c r="H2508" s="9" t="s">
        <v>4046</v>
      </c>
      <c r="I2508" s="9" t="s">
        <v>4217</v>
      </c>
      <c r="J2508" s="9" t="s">
        <v>4836</v>
      </c>
      <c r="K2508" s="9" t="s">
        <v>14954</v>
      </c>
      <c r="L2508" s="9" t="s">
        <v>710</v>
      </c>
      <c r="M2508" s="9" t="s">
        <v>17033</v>
      </c>
      <c r="N2508" s="9" t="s">
        <v>17033</v>
      </c>
      <c r="O2508" s="9" t="s">
        <v>17033</v>
      </c>
    </row>
    <row r="2509" spans="8:15" x14ac:dyDescent="0.45">
      <c r="H2509" s="9" t="s">
        <v>4047</v>
      </c>
      <c r="I2509" s="9" t="s">
        <v>4218</v>
      </c>
      <c r="J2509" s="9" t="s">
        <v>4837</v>
      </c>
      <c r="K2509" s="9" t="s">
        <v>14955</v>
      </c>
      <c r="L2509" s="9" t="s">
        <v>570</v>
      </c>
      <c r="M2509" s="9" t="s">
        <v>685</v>
      </c>
      <c r="N2509" s="9" t="s">
        <v>685</v>
      </c>
      <c r="O2509" s="9" t="s">
        <v>685</v>
      </c>
    </row>
    <row r="2510" spans="8:15" x14ac:dyDescent="0.45">
      <c r="H2510" s="9" t="s">
        <v>4048</v>
      </c>
      <c r="I2510" s="9" t="s">
        <v>4220</v>
      </c>
      <c r="J2510" s="9" t="s">
        <v>4840</v>
      </c>
      <c r="K2510" s="9" t="s">
        <v>14956</v>
      </c>
      <c r="L2510" s="9" t="s">
        <v>1175</v>
      </c>
      <c r="M2510" s="9" t="s">
        <v>517</v>
      </c>
      <c r="N2510" s="9" t="s">
        <v>517</v>
      </c>
      <c r="O2510" s="9" t="s">
        <v>517</v>
      </c>
    </row>
    <row r="2511" spans="8:15" x14ac:dyDescent="0.45">
      <c r="H2511" s="9" t="s">
        <v>4049</v>
      </c>
      <c r="I2511" s="9" t="s">
        <v>4221</v>
      </c>
      <c r="J2511" s="9" t="s">
        <v>4842</v>
      </c>
      <c r="K2511" s="9" t="s">
        <v>14957</v>
      </c>
      <c r="L2511" s="9" t="s">
        <v>1176</v>
      </c>
      <c r="M2511" s="9" t="s">
        <v>688</v>
      </c>
      <c r="N2511" s="9" t="s">
        <v>688</v>
      </c>
      <c r="O2511" s="9" t="s">
        <v>688</v>
      </c>
    </row>
    <row r="2512" spans="8:15" x14ac:dyDescent="0.45">
      <c r="H2512" s="9" t="s">
        <v>4050</v>
      </c>
      <c r="I2512" s="9" t="s">
        <v>9138</v>
      </c>
      <c r="J2512" s="9" t="s">
        <v>4843</v>
      </c>
      <c r="K2512" s="9" t="s">
        <v>14958</v>
      </c>
      <c r="L2512" s="9" t="s">
        <v>1338</v>
      </c>
      <c r="M2512" s="9" t="s">
        <v>689</v>
      </c>
      <c r="N2512" s="9" t="s">
        <v>689</v>
      </c>
      <c r="O2512" s="9" t="s">
        <v>689</v>
      </c>
    </row>
    <row r="2513" spans="8:15" x14ac:dyDescent="0.45">
      <c r="H2513" s="9" t="s">
        <v>4051</v>
      </c>
      <c r="I2513" s="9" t="s">
        <v>9139</v>
      </c>
      <c r="J2513" s="9" t="s">
        <v>4844</v>
      </c>
      <c r="K2513" s="9" t="s">
        <v>14959</v>
      </c>
      <c r="L2513" s="9" t="s">
        <v>1177</v>
      </c>
      <c r="M2513" s="9" t="s">
        <v>1102</v>
      </c>
      <c r="N2513" s="9" t="s">
        <v>1102</v>
      </c>
      <c r="O2513" s="9" t="s">
        <v>1102</v>
      </c>
    </row>
    <row r="2514" spans="8:15" x14ac:dyDescent="0.45">
      <c r="H2514" s="9" t="s">
        <v>4052</v>
      </c>
      <c r="I2514" s="9" t="s">
        <v>1638</v>
      </c>
      <c r="J2514" s="9" t="s">
        <v>4847</v>
      </c>
      <c r="K2514" s="9" t="s">
        <v>14960</v>
      </c>
      <c r="L2514" s="9" t="s">
        <v>1178</v>
      </c>
      <c r="M2514" s="9" t="s">
        <v>1103</v>
      </c>
      <c r="N2514" s="9" t="s">
        <v>1103</v>
      </c>
      <c r="O2514" s="9" t="s">
        <v>1103</v>
      </c>
    </row>
    <row r="2515" spans="8:15" x14ac:dyDescent="0.45">
      <c r="H2515" s="9" t="s">
        <v>4053</v>
      </c>
      <c r="I2515" s="9" t="s">
        <v>909</v>
      </c>
      <c r="J2515" s="9" t="s">
        <v>4852</v>
      </c>
      <c r="K2515" s="9" t="s">
        <v>14961</v>
      </c>
      <c r="L2515" s="9" t="s">
        <v>6875</v>
      </c>
      <c r="M2515" s="9" t="s">
        <v>10524</v>
      </c>
      <c r="N2515" s="9" t="s">
        <v>10524</v>
      </c>
      <c r="O2515" s="9" t="s">
        <v>10524</v>
      </c>
    </row>
    <row r="2516" spans="8:15" x14ac:dyDescent="0.45">
      <c r="H2516" s="9" t="s">
        <v>4054</v>
      </c>
      <c r="I2516" s="9" t="s">
        <v>910</v>
      </c>
      <c r="J2516" s="9" t="s">
        <v>4853</v>
      </c>
      <c r="K2516" s="9" t="s">
        <v>12869</v>
      </c>
      <c r="L2516" s="9" t="s">
        <v>1558</v>
      </c>
      <c r="M2516" s="9" t="s">
        <v>1104</v>
      </c>
      <c r="N2516" s="9" t="s">
        <v>1104</v>
      </c>
      <c r="O2516" s="9" t="s">
        <v>1104</v>
      </c>
    </row>
    <row r="2517" spans="8:15" x14ac:dyDescent="0.45">
      <c r="H2517" s="9" t="s">
        <v>4055</v>
      </c>
      <c r="I2517" s="9" t="s">
        <v>1259</v>
      </c>
      <c r="J2517" s="9" t="s">
        <v>4854</v>
      </c>
      <c r="K2517" s="9" t="s">
        <v>14962</v>
      </c>
      <c r="L2517" s="9" t="s">
        <v>1179</v>
      </c>
      <c r="M2517" s="9" t="s">
        <v>1322</v>
      </c>
      <c r="N2517" s="9" t="s">
        <v>1322</v>
      </c>
      <c r="O2517" s="9" t="s">
        <v>1322</v>
      </c>
    </row>
    <row r="2518" spans="8:15" x14ac:dyDescent="0.45">
      <c r="H2518" s="9" t="s">
        <v>4056</v>
      </c>
      <c r="I2518" s="9" t="s">
        <v>4225</v>
      </c>
      <c r="J2518" s="9" t="s">
        <v>9283</v>
      </c>
      <c r="K2518" s="9" t="s">
        <v>12870</v>
      </c>
      <c r="L2518" s="9" t="s">
        <v>1706</v>
      </c>
      <c r="M2518" s="9" t="s">
        <v>1323</v>
      </c>
      <c r="N2518" s="9" t="s">
        <v>1323</v>
      </c>
      <c r="O2518" s="9" t="s">
        <v>1323</v>
      </c>
    </row>
    <row r="2519" spans="8:15" x14ac:dyDescent="0.45">
      <c r="H2519" s="9" t="s">
        <v>4057</v>
      </c>
      <c r="I2519" s="9" t="s">
        <v>4226</v>
      </c>
      <c r="J2519" s="9" t="s">
        <v>4855</v>
      </c>
      <c r="K2519" s="9" t="s">
        <v>14963</v>
      </c>
      <c r="L2519" s="9" t="s">
        <v>1180</v>
      </c>
      <c r="M2519" s="9" t="s">
        <v>1106</v>
      </c>
      <c r="N2519" s="9" t="s">
        <v>1106</v>
      </c>
      <c r="O2519" s="9" t="s">
        <v>1106</v>
      </c>
    </row>
    <row r="2520" spans="8:15" x14ac:dyDescent="0.45">
      <c r="H2520" s="9" t="s">
        <v>4058</v>
      </c>
      <c r="I2520" s="9" t="s">
        <v>4227</v>
      </c>
      <c r="J2520" s="9" t="s">
        <v>4856</v>
      </c>
      <c r="K2520" s="9" t="s">
        <v>1689</v>
      </c>
      <c r="L2520" s="9" t="s">
        <v>1181</v>
      </c>
      <c r="M2520" s="9" t="s">
        <v>1107</v>
      </c>
      <c r="N2520" s="9" t="s">
        <v>1107</v>
      </c>
      <c r="O2520" s="9" t="s">
        <v>1107</v>
      </c>
    </row>
    <row r="2521" spans="8:15" x14ac:dyDescent="0.45">
      <c r="H2521" s="9" t="s">
        <v>4059</v>
      </c>
      <c r="I2521" s="9" t="s">
        <v>4228</v>
      </c>
      <c r="J2521" s="9" t="s">
        <v>4857</v>
      </c>
      <c r="K2521" s="9" t="s">
        <v>6529</v>
      </c>
      <c r="L2521" s="9" t="s">
        <v>530</v>
      </c>
      <c r="M2521" s="9" t="s">
        <v>1108</v>
      </c>
      <c r="N2521" s="9" t="s">
        <v>1108</v>
      </c>
      <c r="O2521" s="9" t="s">
        <v>1108</v>
      </c>
    </row>
    <row r="2522" spans="8:15" x14ac:dyDescent="0.45">
      <c r="H2522" s="9" t="s">
        <v>4060</v>
      </c>
      <c r="I2522" s="9" t="s">
        <v>4229</v>
      </c>
      <c r="J2522" s="9" t="s">
        <v>4858</v>
      </c>
      <c r="K2522" s="9" t="s">
        <v>12873</v>
      </c>
      <c r="L2522" s="9" t="s">
        <v>711</v>
      </c>
      <c r="M2522" s="9" t="s">
        <v>1109</v>
      </c>
      <c r="N2522" s="9" t="s">
        <v>1109</v>
      </c>
      <c r="O2522" s="9" t="s">
        <v>1109</v>
      </c>
    </row>
    <row r="2523" spans="8:15" x14ac:dyDescent="0.45">
      <c r="H2523" s="9" t="s">
        <v>4061</v>
      </c>
      <c r="I2523" s="9" t="s">
        <v>4230</v>
      </c>
      <c r="J2523" s="9" t="s">
        <v>4860</v>
      </c>
      <c r="K2523" s="9" t="s">
        <v>1320</v>
      </c>
      <c r="L2523" s="9" t="s">
        <v>712</v>
      </c>
      <c r="M2523" s="9" t="s">
        <v>1110</v>
      </c>
      <c r="N2523" s="9" t="s">
        <v>1110</v>
      </c>
      <c r="O2523" s="9" t="s">
        <v>1110</v>
      </c>
    </row>
    <row r="2524" spans="8:15" x14ac:dyDescent="0.45">
      <c r="H2524" s="9" t="s">
        <v>4062</v>
      </c>
      <c r="I2524" s="9" t="s">
        <v>9140</v>
      </c>
      <c r="J2524" s="9" t="s">
        <v>4862</v>
      </c>
      <c r="K2524" s="9" t="s">
        <v>10347</v>
      </c>
      <c r="L2524" s="9" t="s">
        <v>571</v>
      </c>
      <c r="M2524" s="9" t="s">
        <v>1111</v>
      </c>
      <c r="N2524" s="9" t="s">
        <v>1111</v>
      </c>
      <c r="O2524" s="9" t="s">
        <v>1111</v>
      </c>
    </row>
    <row r="2525" spans="8:15" x14ac:dyDescent="0.45">
      <c r="H2525" s="9" t="s">
        <v>4063</v>
      </c>
      <c r="I2525" s="9" t="s">
        <v>4231</v>
      </c>
      <c r="J2525" s="9" t="s">
        <v>4864</v>
      </c>
      <c r="K2525" s="9" t="s">
        <v>10348</v>
      </c>
      <c r="L2525" s="9" t="s">
        <v>1182</v>
      </c>
      <c r="M2525" s="9" t="s">
        <v>1112</v>
      </c>
      <c r="N2525" s="9" t="s">
        <v>1112</v>
      </c>
      <c r="O2525" s="9" t="s">
        <v>1112</v>
      </c>
    </row>
    <row r="2526" spans="8:15" x14ac:dyDescent="0.45">
      <c r="H2526" s="9" t="s">
        <v>4064</v>
      </c>
      <c r="I2526" s="9" t="s">
        <v>4232</v>
      </c>
      <c r="J2526" s="9" t="s">
        <v>11800</v>
      </c>
      <c r="K2526" s="9" t="s">
        <v>12874</v>
      </c>
      <c r="L2526" s="9" t="s">
        <v>714</v>
      </c>
      <c r="M2526" s="9" t="s">
        <v>1113</v>
      </c>
      <c r="N2526" s="9" t="s">
        <v>1113</v>
      </c>
      <c r="O2526" s="9" t="s">
        <v>1113</v>
      </c>
    </row>
    <row r="2527" spans="8:15" x14ac:dyDescent="0.45">
      <c r="H2527" s="9" t="s">
        <v>4065</v>
      </c>
      <c r="I2527" s="9" t="s">
        <v>4233</v>
      </c>
      <c r="J2527" s="9" t="s">
        <v>11801</v>
      </c>
      <c r="K2527" s="9" t="s">
        <v>12875</v>
      </c>
      <c r="L2527" s="9" t="s">
        <v>531</v>
      </c>
      <c r="M2527" s="9" t="s">
        <v>1114</v>
      </c>
      <c r="N2527" s="9" t="s">
        <v>1114</v>
      </c>
      <c r="O2527" s="9" t="s">
        <v>1114</v>
      </c>
    </row>
    <row r="2528" spans="8:15" x14ac:dyDescent="0.45">
      <c r="H2528" s="9" t="s">
        <v>4066</v>
      </c>
      <c r="I2528" s="9" t="s">
        <v>4234</v>
      </c>
      <c r="J2528" s="9" t="s">
        <v>11802</v>
      </c>
      <c r="K2528" s="9" t="s">
        <v>10349</v>
      </c>
      <c r="L2528" s="9" t="s">
        <v>1183</v>
      </c>
      <c r="M2528" s="9" t="s">
        <v>1691</v>
      </c>
      <c r="N2528" s="9" t="s">
        <v>1691</v>
      </c>
      <c r="O2528" s="9" t="s">
        <v>1691</v>
      </c>
    </row>
    <row r="2529" spans="8:15" x14ac:dyDescent="0.45">
      <c r="H2529" s="9" t="s">
        <v>4067</v>
      </c>
      <c r="I2529" s="9" t="s">
        <v>911</v>
      </c>
      <c r="J2529" s="9" t="s">
        <v>4869</v>
      </c>
      <c r="K2529" s="9" t="s">
        <v>12876</v>
      </c>
      <c r="L2529" s="9" t="s">
        <v>1184</v>
      </c>
      <c r="M2529" s="9" t="s">
        <v>518</v>
      </c>
      <c r="N2529" s="9" t="s">
        <v>518</v>
      </c>
      <c r="O2529" s="9" t="s">
        <v>518</v>
      </c>
    </row>
    <row r="2530" spans="8:15" x14ac:dyDescent="0.45">
      <c r="H2530" s="9" t="s">
        <v>4068</v>
      </c>
      <c r="I2530" s="9" t="s">
        <v>914</v>
      </c>
      <c r="J2530" s="9" t="s">
        <v>4870</v>
      </c>
      <c r="K2530" s="9" t="s">
        <v>10350</v>
      </c>
      <c r="L2530" s="9" t="s">
        <v>1185</v>
      </c>
      <c r="M2530" s="9" t="s">
        <v>1115</v>
      </c>
      <c r="N2530" s="9" t="s">
        <v>1115</v>
      </c>
      <c r="O2530" s="9" t="s">
        <v>1115</v>
      </c>
    </row>
    <row r="2531" spans="8:15" x14ac:dyDescent="0.45">
      <c r="H2531" s="9" t="s">
        <v>4069</v>
      </c>
      <c r="I2531" s="9" t="s">
        <v>915</v>
      </c>
      <c r="J2531" s="9" t="s">
        <v>4872</v>
      </c>
      <c r="K2531" s="9" t="s">
        <v>10351</v>
      </c>
      <c r="L2531" s="9" t="s">
        <v>532</v>
      </c>
      <c r="M2531" s="9" t="s">
        <v>519</v>
      </c>
      <c r="N2531" s="9" t="s">
        <v>519</v>
      </c>
      <c r="O2531" s="9" t="s">
        <v>519</v>
      </c>
    </row>
    <row r="2532" spans="8:15" x14ac:dyDescent="0.45">
      <c r="H2532" s="9" t="s">
        <v>4070</v>
      </c>
      <c r="I2532" s="9" t="s">
        <v>917</v>
      </c>
      <c r="J2532" s="9" t="s">
        <v>4873</v>
      </c>
      <c r="K2532" s="9" t="s">
        <v>10352</v>
      </c>
      <c r="L2532" s="9" t="s">
        <v>1186</v>
      </c>
      <c r="M2532" s="9" t="s">
        <v>1116</v>
      </c>
      <c r="N2532" s="9" t="s">
        <v>1116</v>
      </c>
      <c r="O2532" s="9" t="s">
        <v>1116</v>
      </c>
    </row>
    <row r="2533" spans="8:15" x14ac:dyDescent="0.45">
      <c r="H2533" s="9" t="s">
        <v>4071</v>
      </c>
      <c r="I2533" s="9" t="s">
        <v>586</v>
      </c>
      <c r="J2533" s="9" t="s">
        <v>4874</v>
      </c>
      <c r="K2533" s="9" t="s">
        <v>10353</v>
      </c>
      <c r="L2533" s="9" t="s">
        <v>1187</v>
      </c>
      <c r="M2533" s="9" t="s">
        <v>1117</v>
      </c>
      <c r="N2533" s="9" t="s">
        <v>1117</v>
      </c>
      <c r="O2533" s="9" t="s">
        <v>1117</v>
      </c>
    </row>
    <row r="2534" spans="8:15" x14ac:dyDescent="0.45">
      <c r="H2534" s="9" t="s">
        <v>4072</v>
      </c>
      <c r="I2534" s="9" t="s">
        <v>4235</v>
      </c>
      <c r="J2534" s="9" t="s">
        <v>4875</v>
      </c>
      <c r="K2534" s="9" t="s">
        <v>10354</v>
      </c>
      <c r="L2534" s="9" t="s">
        <v>533</v>
      </c>
      <c r="M2534" s="9" t="s">
        <v>1324</v>
      </c>
      <c r="N2534" s="9" t="s">
        <v>1324</v>
      </c>
      <c r="O2534" s="9" t="s">
        <v>1324</v>
      </c>
    </row>
    <row r="2535" spans="8:15" x14ac:dyDescent="0.45">
      <c r="H2535" s="9" t="s">
        <v>4073</v>
      </c>
      <c r="I2535" s="9" t="s">
        <v>752</v>
      </c>
      <c r="J2535" s="9" t="s">
        <v>11803</v>
      </c>
      <c r="K2535" s="9" t="s">
        <v>10355</v>
      </c>
      <c r="L2535" s="9" t="s">
        <v>534</v>
      </c>
      <c r="M2535" s="9" t="s">
        <v>520</v>
      </c>
      <c r="N2535" s="9" t="s">
        <v>520</v>
      </c>
      <c r="O2535" s="9" t="s">
        <v>520</v>
      </c>
    </row>
    <row r="2536" spans="8:15" x14ac:dyDescent="0.45">
      <c r="H2536" s="9" t="s">
        <v>4074</v>
      </c>
      <c r="I2536" s="9" t="s">
        <v>4237</v>
      </c>
      <c r="J2536" s="9" t="s">
        <v>4878</v>
      </c>
      <c r="K2536" s="9" t="s">
        <v>10356</v>
      </c>
      <c r="L2536" s="9" t="s">
        <v>1188</v>
      </c>
      <c r="M2536" s="9" t="s">
        <v>692</v>
      </c>
      <c r="N2536" s="9" t="s">
        <v>692</v>
      </c>
      <c r="O2536" s="9" t="s">
        <v>692</v>
      </c>
    </row>
    <row r="2537" spans="8:15" x14ac:dyDescent="0.45">
      <c r="H2537" s="9" t="s">
        <v>4075</v>
      </c>
      <c r="I2537" s="9" t="s">
        <v>4238</v>
      </c>
      <c r="J2537" s="9" t="s">
        <v>4879</v>
      </c>
      <c r="K2537" s="9" t="s">
        <v>10357</v>
      </c>
      <c r="L2537" s="9" t="s">
        <v>1340</v>
      </c>
      <c r="M2537" s="9" t="s">
        <v>693</v>
      </c>
      <c r="N2537" s="9" t="s">
        <v>693</v>
      </c>
      <c r="O2537" s="9" t="s">
        <v>693</v>
      </c>
    </row>
    <row r="2538" spans="8:15" x14ac:dyDescent="0.45">
      <c r="H2538" s="9" t="s">
        <v>4076</v>
      </c>
      <c r="I2538" s="9" t="s">
        <v>9141</v>
      </c>
      <c r="J2538" s="9" t="s">
        <v>9294</v>
      </c>
      <c r="K2538" s="9" t="s">
        <v>10358</v>
      </c>
      <c r="L2538" s="9" t="s">
        <v>1189</v>
      </c>
      <c r="M2538" s="9" t="s">
        <v>694</v>
      </c>
      <c r="N2538" s="9" t="s">
        <v>694</v>
      </c>
      <c r="O2538" s="9" t="s">
        <v>694</v>
      </c>
    </row>
    <row r="2539" spans="8:15" x14ac:dyDescent="0.45">
      <c r="H2539" s="9" t="s">
        <v>4077</v>
      </c>
      <c r="I2539" s="9" t="s">
        <v>9142</v>
      </c>
      <c r="J2539" s="9" t="s">
        <v>4881</v>
      </c>
      <c r="K2539" s="9" t="s">
        <v>12877</v>
      </c>
      <c r="L2539" s="9" t="s">
        <v>535</v>
      </c>
      <c r="M2539" s="9" t="s">
        <v>19155</v>
      </c>
      <c r="N2539" s="9" t="s">
        <v>19155</v>
      </c>
      <c r="O2539" s="9" t="s">
        <v>19155</v>
      </c>
    </row>
    <row r="2540" spans="8:15" x14ac:dyDescent="0.45">
      <c r="H2540" s="9" t="s">
        <v>4078</v>
      </c>
      <c r="I2540" s="9" t="s">
        <v>9143</v>
      </c>
      <c r="J2540" s="9" t="s">
        <v>4885</v>
      </c>
      <c r="K2540" s="9" t="s">
        <v>12878</v>
      </c>
      <c r="L2540" s="9" t="s">
        <v>715</v>
      </c>
      <c r="M2540" s="9" t="s">
        <v>695</v>
      </c>
      <c r="N2540" s="9" t="s">
        <v>695</v>
      </c>
      <c r="O2540" s="9" t="s">
        <v>695</v>
      </c>
    </row>
    <row r="2541" spans="8:15" x14ac:dyDescent="0.45">
      <c r="H2541" s="9" t="s">
        <v>4079</v>
      </c>
      <c r="I2541" s="9" t="s">
        <v>4239</v>
      </c>
      <c r="J2541" s="9" t="s">
        <v>4886</v>
      </c>
      <c r="K2541" s="9" t="s">
        <v>6553</v>
      </c>
      <c r="L2541" s="9" t="s">
        <v>716</v>
      </c>
      <c r="M2541" s="9" t="s">
        <v>19156</v>
      </c>
      <c r="N2541" s="9" t="s">
        <v>19156</v>
      </c>
      <c r="O2541" s="9" t="s">
        <v>19156</v>
      </c>
    </row>
    <row r="2542" spans="8:15" x14ac:dyDescent="0.45">
      <c r="H2542" s="9" t="s">
        <v>4080</v>
      </c>
      <c r="I2542" s="9" t="s">
        <v>9144</v>
      </c>
      <c r="J2542" s="9" t="s">
        <v>4887</v>
      </c>
      <c r="K2542" s="9" t="s">
        <v>6558</v>
      </c>
      <c r="L2542" s="9" t="s">
        <v>1191</v>
      </c>
      <c r="M2542" s="9" t="s">
        <v>13038</v>
      </c>
      <c r="N2542" s="9" t="s">
        <v>13038</v>
      </c>
      <c r="O2542" s="9" t="s">
        <v>13038</v>
      </c>
    </row>
    <row r="2543" spans="8:15" x14ac:dyDescent="0.45">
      <c r="H2543" s="9" t="s">
        <v>4081</v>
      </c>
      <c r="I2543" s="9" t="s">
        <v>4244</v>
      </c>
      <c r="J2543" s="9" t="s">
        <v>4888</v>
      </c>
      <c r="K2543" s="9" t="s">
        <v>14964</v>
      </c>
      <c r="L2543" s="9" t="s">
        <v>1192</v>
      </c>
      <c r="M2543" s="9" t="s">
        <v>521</v>
      </c>
      <c r="N2543" s="9" t="s">
        <v>521</v>
      </c>
      <c r="O2543" s="9" t="s">
        <v>521</v>
      </c>
    </row>
    <row r="2544" spans="8:15" x14ac:dyDescent="0.45">
      <c r="H2544" s="9" t="s">
        <v>4082</v>
      </c>
      <c r="I2544" s="9" t="s">
        <v>4246</v>
      </c>
      <c r="J2544" s="9" t="s">
        <v>4889</v>
      </c>
      <c r="K2544" s="9" t="s">
        <v>14965</v>
      </c>
      <c r="L2544" s="9" t="s">
        <v>1193</v>
      </c>
      <c r="M2544" s="9" t="s">
        <v>1120</v>
      </c>
      <c r="N2544" s="9" t="s">
        <v>1120</v>
      </c>
      <c r="O2544" s="9" t="s">
        <v>1120</v>
      </c>
    </row>
    <row r="2545" spans="8:15" x14ac:dyDescent="0.45">
      <c r="H2545" s="9" t="s">
        <v>4083</v>
      </c>
      <c r="I2545" s="9" t="s">
        <v>4247</v>
      </c>
      <c r="J2545" s="9" t="s">
        <v>4891</v>
      </c>
      <c r="K2545" s="9" t="s">
        <v>14966</v>
      </c>
      <c r="L2545" s="9" t="s">
        <v>717</v>
      </c>
      <c r="M2545" s="9" t="s">
        <v>1121</v>
      </c>
      <c r="N2545" s="9" t="s">
        <v>1121</v>
      </c>
      <c r="O2545" s="9" t="s">
        <v>1121</v>
      </c>
    </row>
    <row r="2546" spans="8:15" x14ac:dyDescent="0.45">
      <c r="H2546" s="9" t="s">
        <v>4084</v>
      </c>
      <c r="I2546" s="9" t="s">
        <v>9145</v>
      </c>
      <c r="J2546" s="9" t="s">
        <v>4892</v>
      </c>
      <c r="K2546" s="9" t="s">
        <v>14967</v>
      </c>
      <c r="L2546" s="9" t="s">
        <v>718</v>
      </c>
      <c r="M2546" s="9" t="s">
        <v>1325</v>
      </c>
      <c r="N2546" s="9" t="s">
        <v>1325</v>
      </c>
      <c r="O2546" s="9" t="s">
        <v>1325</v>
      </c>
    </row>
    <row r="2547" spans="8:15" x14ac:dyDescent="0.45">
      <c r="H2547" s="9" t="s">
        <v>4085</v>
      </c>
      <c r="I2547" s="9" t="s">
        <v>9146</v>
      </c>
      <c r="J2547" s="9" t="s">
        <v>4893</v>
      </c>
      <c r="K2547" s="9" t="s">
        <v>14968</v>
      </c>
      <c r="L2547" s="9" t="s">
        <v>1195</v>
      </c>
      <c r="M2547" s="9" t="s">
        <v>522</v>
      </c>
      <c r="N2547" s="9" t="s">
        <v>522</v>
      </c>
      <c r="O2547" s="9" t="s">
        <v>522</v>
      </c>
    </row>
    <row r="2548" spans="8:15" x14ac:dyDescent="0.45">
      <c r="H2548" s="9" t="s">
        <v>4086</v>
      </c>
      <c r="I2548" s="9" t="s">
        <v>9147</v>
      </c>
      <c r="J2548" s="9" t="s">
        <v>4894</v>
      </c>
      <c r="K2548" s="9" t="s">
        <v>14969</v>
      </c>
      <c r="L2548" s="9" t="s">
        <v>1196</v>
      </c>
      <c r="M2548" s="9" t="s">
        <v>696</v>
      </c>
      <c r="N2548" s="9" t="s">
        <v>696</v>
      </c>
      <c r="O2548" s="9" t="s">
        <v>696</v>
      </c>
    </row>
    <row r="2549" spans="8:15" x14ac:dyDescent="0.45">
      <c r="H2549" s="9" t="s">
        <v>4087</v>
      </c>
      <c r="I2549" s="9" t="s">
        <v>9148</v>
      </c>
      <c r="J2549" s="9" t="s">
        <v>4896</v>
      </c>
      <c r="K2549" s="9" t="s">
        <v>6587</v>
      </c>
      <c r="L2549" s="9" t="s">
        <v>1341</v>
      </c>
      <c r="M2549" s="9" t="s">
        <v>19157</v>
      </c>
      <c r="N2549" s="9" t="s">
        <v>19157</v>
      </c>
      <c r="O2549" s="9" t="s">
        <v>19157</v>
      </c>
    </row>
    <row r="2550" spans="8:15" x14ac:dyDescent="0.45">
      <c r="H2550" s="9" t="s">
        <v>4088</v>
      </c>
      <c r="I2550" s="9" t="s">
        <v>4250</v>
      </c>
      <c r="J2550" s="9" t="s">
        <v>1435</v>
      </c>
      <c r="K2550" s="9" t="s">
        <v>12882</v>
      </c>
      <c r="L2550" s="9" t="s">
        <v>1197</v>
      </c>
      <c r="M2550" s="9" t="s">
        <v>19158</v>
      </c>
      <c r="N2550" s="9" t="s">
        <v>19158</v>
      </c>
      <c r="O2550" s="9" t="s">
        <v>19158</v>
      </c>
    </row>
    <row r="2551" spans="8:15" x14ac:dyDescent="0.45">
      <c r="H2551" s="9" t="s">
        <v>4089</v>
      </c>
      <c r="I2551" s="9" t="s">
        <v>4251</v>
      </c>
      <c r="J2551" s="9" t="s">
        <v>9298</v>
      </c>
      <c r="K2551" s="9" t="s">
        <v>6600</v>
      </c>
      <c r="L2551" s="9" t="s">
        <v>536</v>
      </c>
      <c r="M2551" s="9" t="s">
        <v>787</v>
      </c>
      <c r="N2551" s="9" t="s">
        <v>787</v>
      </c>
      <c r="O2551" s="9" t="s">
        <v>787</v>
      </c>
    </row>
    <row r="2552" spans="8:15" x14ac:dyDescent="0.45">
      <c r="H2552" s="9" t="s">
        <v>4090</v>
      </c>
      <c r="I2552" s="9" t="s">
        <v>4252</v>
      </c>
      <c r="J2552" s="9" t="s">
        <v>4899</v>
      </c>
      <c r="K2552" s="9" t="s">
        <v>6617</v>
      </c>
      <c r="L2552" s="9" t="s">
        <v>1198</v>
      </c>
      <c r="M2552" s="9" t="s">
        <v>1123</v>
      </c>
      <c r="N2552" s="9" t="s">
        <v>1123</v>
      </c>
      <c r="O2552" s="9" t="s">
        <v>1123</v>
      </c>
    </row>
    <row r="2553" spans="8:15" x14ac:dyDescent="0.45">
      <c r="H2553" s="9" t="s">
        <v>4091</v>
      </c>
      <c r="I2553" s="9" t="s">
        <v>9149</v>
      </c>
      <c r="J2553" s="9" t="s">
        <v>1437</v>
      </c>
      <c r="K2553" s="9" t="s">
        <v>6631</v>
      </c>
      <c r="L2553" s="9" t="s">
        <v>719</v>
      </c>
      <c r="M2553" s="9" t="s">
        <v>566</v>
      </c>
      <c r="N2553" s="9" t="s">
        <v>566</v>
      </c>
      <c r="O2553" s="9" t="s">
        <v>566</v>
      </c>
    </row>
    <row r="2554" spans="8:15" x14ac:dyDescent="0.45">
      <c r="H2554" s="9" t="s">
        <v>4092</v>
      </c>
      <c r="I2554" s="9" t="s">
        <v>4254</v>
      </c>
      <c r="J2554" s="9" t="s">
        <v>1438</v>
      </c>
      <c r="K2554" s="9" t="s">
        <v>14970</v>
      </c>
      <c r="L2554" s="9" t="s">
        <v>720</v>
      </c>
      <c r="M2554" s="9" t="s">
        <v>1124</v>
      </c>
      <c r="N2554" s="9" t="s">
        <v>1124</v>
      </c>
      <c r="O2554" s="9" t="s">
        <v>1124</v>
      </c>
    </row>
    <row r="2555" spans="8:15" x14ac:dyDescent="0.45">
      <c r="H2555" s="9" t="s">
        <v>4093</v>
      </c>
      <c r="I2555" s="9" t="s">
        <v>4255</v>
      </c>
      <c r="J2555" s="9" t="s">
        <v>4902</v>
      </c>
      <c r="K2555" s="9" t="s">
        <v>14971</v>
      </c>
      <c r="L2555" s="9" t="s">
        <v>1199</v>
      </c>
      <c r="M2555" s="9" t="s">
        <v>697</v>
      </c>
      <c r="N2555" s="9" t="s">
        <v>697</v>
      </c>
      <c r="O2555" s="9" t="s">
        <v>697</v>
      </c>
    </row>
    <row r="2556" spans="8:15" x14ac:dyDescent="0.45">
      <c r="H2556" s="9" t="s">
        <v>4094</v>
      </c>
      <c r="I2556" s="9" t="s">
        <v>4257</v>
      </c>
      <c r="J2556" s="9" t="s">
        <v>9300</v>
      </c>
      <c r="K2556" s="9" t="s">
        <v>6657</v>
      </c>
      <c r="L2556" s="9" t="s">
        <v>721</v>
      </c>
      <c r="M2556" s="9" t="s">
        <v>19159</v>
      </c>
      <c r="N2556" s="9" t="s">
        <v>19159</v>
      </c>
      <c r="O2556" s="9" t="s">
        <v>19159</v>
      </c>
    </row>
    <row r="2557" spans="8:15" x14ac:dyDescent="0.45">
      <c r="H2557" s="9" t="s">
        <v>4095</v>
      </c>
      <c r="I2557" s="9" t="s">
        <v>4258</v>
      </c>
      <c r="J2557" s="9" t="s">
        <v>4903</v>
      </c>
      <c r="K2557" s="9" t="s">
        <v>14972</v>
      </c>
      <c r="L2557" s="9" t="s">
        <v>1200</v>
      </c>
      <c r="M2557" s="9" t="s">
        <v>19160</v>
      </c>
      <c r="N2557" s="9" t="s">
        <v>19160</v>
      </c>
      <c r="O2557" s="9" t="s">
        <v>19160</v>
      </c>
    </row>
    <row r="2558" spans="8:15" x14ac:dyDescent="0.45">
      <c r="H2558" s="9" t="s">
        <v>4096</v>
      </c>
      <c r="I2558" s="9" t="s">
        <v>9150</v>
      </c>
      <c r="J2558" s="9" t="s">
        <v>4907</v>
      </c>
      <c r="K2558" s="9" t="s">
        <v>6663</v>
      </c>
      <c r="L2558" s="9" t="s">
        <v>1201</v>
      </c>
      <c r="M2558" s="9" t="s">
        <v>1125</v>
      </c>
      <c r="N2558" s="9" t="s">
        <v>1125</v>
      </c>
      <c r="O2558" s="9" t="s">
        <v>1125</v>
      </c>
    </row>
    <row r="2559" spans="8:15" x14ac:dyDescent="0.45">
      <c r="H2559" s="9" t="s">
        <v>4097</v>
      </c>
      <c r="I2559" s="9" t="s">
        <v>4259</v>
      </c>
      <c r="J2559" s="9" t="s">
        <v>4908</v>
      </c>
      <c r="K2559" s="9" t="s">
        <v>6672</v>
      </c>
      <c r="L2559" s="9" t="s">
        <v>1202</v>
      </c>
      <c r="M2559" s="9" t="s">
        <v>1126</v>
      </c>
      <c r="N2559" s="9" t="s">
        <v>1126</v>
      </c>
      <c r="O2559" s="9" t="s">
        <v>1126</v>
      </c>
    </row>
    <row r="2560" spans="8:15" x14ac:dyDescent="0.45">
      <c r="H2560" s="9" t="s">
        <v>4098</v>
      </c>
      <c r="I2560" s="9" t="s">
        <v>4260</v>
      </c>
      <c r="J2560" s="9" t="s">
        <v>9301</v>
      </c>
      <c r="K2560" s="9" t="s">
        <v>10380</v>
      </c>
      <c r="L2560" s="9" t="s">
        <v>1203</v>
      </c>
      <c r="M2560" s="9" t="s">
        <v>1327</v>
      </c>
      <c r="N2560" s="9" t="s">
        <v>1327</v>
      </c>
      <c r="O2560" s="9" t="s">
        <v>1327</v>
      </c>
    </row>
    <row r="2561" spans="8:15" x14ac:dyDescent="0.45">
      <c r="H2561" s="9" t="s">
        <v>4099</v>
      </c>
      <c r="I2561" s="9" t="s">
        <v>9151</v>
      </c>
      <c r="J2561" s="9" t="s">
        <v>4910</v>
      </c>
      <c r="K2561" s="9" t="s">
        <v>14973</v>
      </c>
      <c r="L2561" s="9" t="s">
        <v>1204</v>
      </c>
      <c r="M2561" s="9" t="s">
        <v>1127</v>
      </c>
      <c r="N2561" s="9" t="s">
        <v>1127</v>
      </c>
      <c r="O2561" s="9" t="s">
        <v>1127</v>
      </c>
    </row>
    <row r="2562" spans="8:15" x14ac:dyDescent="0.45">
      <c r="H2562" s="9" t="s">
        <v>4100</v>
      </c>
      <c r="I2562" s="9" t="s">
        <v>4261</v>
      </c>
      <c r="J2562" s="9" t="s">
        <v>4911</v>
      </c>
      <c r="K2562" s="9" t="s">
        <v>14974</v>
      </c>
      <c r="L2562" s="9" t="s">
        <v>722</v>
      </c>
      <c r="M2562" s="9" t="s">
        <v>19161</v>
      </c>
      <c r="N2562" s="9" t="s">
        <v>19161</v>
      </c>
      <c r="O2562" s="9" t="s">
        <v>19161</v>
      </c>
    </row>
    <row r="2563" spans="8:15" x14ac:dyDescent="0.45">
      <c r="H2563" s="9" t="s">
        <v>4101</v>
      </c>
      <c r="I2563" s="9" t="s">
        <v>4262</v>
      </c>
      <c r="J2563" s="9" t="s">
        <v>11804</v>
      </c>
      <c r="K2563" s="9" t="s">
        <v>14975</v>
      </c>
      <c r="L2563" s="9" t="s">
        <v>1342</v>
      </c>
      <c r="M2563" s="9" t="s">
        <v>19162</v>
      </c>
      <c r="N2563" s="9" t="s">
        <v>19162</v>
      </c>
      <c r="O2563" s="9" t="s">
        <v>19162</v>
      </c>
    </row>
    <row r="2564" spans="8:15" x14ac:dyDescent="0.45">
      <c r="H2564" s="9" t="s">
        <v>4102</v>
      </c>
      <c r="I2564" s="9" t="s">
        <v>4264</v>
      </c>
      <c r="J2564" s="9" t="s">
        <v>89</v>
      </c>
      <c r="K2564" s="9" t="s">
        <v>14976</v>
      </c>
      <c r="L2564" s="9" t="s">
        <v>723</v>
      </c>
      <c r="M2564" s="9" t="s">
        <v>13043</v>
      </c>
      <c r="N2564" s="9" t="s">
        <v>13043</v>
      </c>
      <c r="O2564" s="9" t="s">
        <v>13043</v>
      </c>
    </row>
    <row r="2565" spans="8:15" x14ac:dyDescent="0.45">
      <c r="H2565" s="9" t="s">
        <v>4103</v>
      </c>
      <c r="I2565" s="9" t="s">
        <v>4265</v>
      </c>
      <c r="J2565" s="9" t="s">
        <v>91</v>
      </c>
      <c r="K2565" s="9" t="s">
        <v>14977</v>
      </c>
      <c r="L2565" s="9" t="s">
        <v>1205</v>
      </c>
      <c r="M2565" s="9" t="s">
        <v>19163</v>
      </c>
      <c r="N2565" s="9" t="s">
        <v>19163</v>
      </c>
      <c r="O2565" s="9" t="s">
        <v>19163</v>
      </c>
    </row>
    <row r="2566" spans="8:15" x14ac:dyDescent="0.45">
      <c r="H2566" s="9" t="s">
        <v>4104</v>
      </c>
      <c r="I2566" s="9" t="s">
        <v>4266</v>
      </c>
      <c r="J2566" s="9" t="s">
        <v>1439</v>
      </c>
      <c r="K2566" s="9" t="s">
        <v>14978</v>
      </c>
      <c r="L2566" s="9" t="s">
        <v>1206</v>
      </c>
      <c r="M2566" s="9" t="s">
        <v>13044</v>
      </c>
      <c r="N2566" s="9" t="s">
        <v>13044</v>
      </c>
      <c r="O2566" s="9" t="s">
        <v>13044</v>
      </c>
    </row>
    <row r="2567" spans="8:15" x14ac:dyDescent="0.45">
      <c r="H2567" s="9" t="s">
        <v>4105</v>
      </c>
      <c r="I2567" s="9" t="s">
        <v>9152</v>
      </c>
      <c r="J2567" s="9" t="s">
        <v>11805</v>
      </c>
      <c r="K2567" s="9" t="s">
        <v>14979</v>
      </c>
      <c r="L2567" s="9" t="s">
        <v>1207</v>
      </c>
      <c r="M2567" s="9" t="s">
        <v>699</v>
      </c>
      <c r="N2567" s="9" t="s">
        <v>699</v>
      </c>
      <c r="O2567" s="9" t="s">
        <v>699</v>
      </c>
    </row>
    <row r="2568" spans="8:15" x14ac:dyDescent="0.45">
      <c r="H2568" s="9" t="s">
        <v>4106</v>
      </c>
      <c r="I2568" s="9" t="s">
        <v>9153</v>
      </c>
      <c r="J2568" s="9" t="s">
        <v>95</v>
      </c>
      <c r="K2568" s="9" t="s">
        <v>14980</v>
      </c>
      <c r="L2568" s="9" t="s">
        <v>1343</v>
      </c>
      <c r="M2568" s="9" t="s">
        <v>700</v>
      </c>
      <c r="N2568" s="9" t="s">
        <v>700</v>
      </c>
      <c r="O2568" s="9" t="s">
        <v>700</v>
      </c>
    </row>
    <row r="2569" spans="8:15" x14ac:dyDescent="0.45">
      <c r="H2569" s="9" t="s">
        <v>4107</v>
      </c>
      <c r="I2569" s="9" t="s">
        <v>4270</v>
      </c>
      <c r="J2569" s="9" t="s">
        <v>4916</v>
      </c>
      <c r="K2569" s="9" t="s">
        <v>14981</v>
      </c>
      <c r="L2569" s="9" t="s">
        <v>1344</v>
      </c>
      <c r="M2569" s="9" t="s">
        <v>701</v>
      </c>
      <c r="N2569" s="9" t="s">
        <v>701</v>
      </c>
      <c r="O2569" s="9" t="s">
        <v>701</v>
      </c>
    </row>
    <row r="2570" spans="8:15" x14ac:dyDescent="0.45">
      <c r="H2570" s="9" t="s">
        <v>4108</v>
      </c>
      <c r="I2570" s="9" t="s">
        <v>9154</v>
      </c>
      <c r="J2570" s="9" t="s">
        <v>4918</v>
      </c>
      <c r="K2570" s="9" t="s">
        <v>14982</v>
      </c>
      <c r="L2570" s="9" t="s">
        <v>537</v>
      </c>
      <c r="M2570" s="9" t="s">
        <v>702</v>
      </c>
      <c r="N2570" s="9" t="s">
        <v>702</v>
      </c>
      <c r="O2570" s="9" t="s">
        <v>702</v>
      </c>
    </row>
    <row r="2571" spans="8:15" x14ac:dyDescent="0.45">
      <c r="H2571" s="9" t="s">
        <v>4109</v>
      </c>
      <c r="I2571" s="9" t="s">
        <v>4271</v>
      </c>
      <c r="J2571" s="9" t="s">
        <v>4919</v>
      </c>
      <c r="K2571" s="9" t="s">
        <v>14983</v>
      </c>
      <c r="L2571" s="9" t="s">
        <v>788</v>
      </c>
      <c r="M2571" s="9" t="s">
        <v>1328</v>
      </c>
      <c r="N2571" s="9" t="s">
        <v>1328</v>
      </c>
      <c r="O2571" s="9" t="s">
        <v>1328</v>
      </c>
    </row>
    <row r="2572" spans="8:15" x14ac:dyDescent="0.45">
      <c r="H2572" s="9" t="s">
        <v>4110</v>
      </c>
      <c r="I2572" s="9" t="s">
        <v>9155</v>
      </c>
      <c r="J2572" s="9" t="s">
        <v>1440</v>
      </c>
      <c r="K2572" s="9" t="s">
        <v>12894</v>
      </c>
      <c r="L2572" s="9" t="s">
        <v>724</v>
      </c>
      <c r="M2572" s="9" t="s">
        <v>1129</v>
      </c>
      <c r="N2572" s="9" t="s">
        <v>1129</v>
      </c>
      <c r="O2572" s="9" t="s">
        <v>1129</v>
      </c>
    </row>
    <row r="2573" spans="8:15" x14ac:dyDescent="0.45">
      <c r="H2573" s="9" t="s">
        <v>4111</v>
      </c>
      <c r="I2573" s="9" t="s">
        <v>9156</v>
      </c>
      <c r="J2573" s="9" t="s">
        <v>96</v>
      </c>
      <c r="K2573" s="9" t="s">
        <v>14984</v>
      </c>
      <c r="L2573" s="9" t="s">
        <v>1208</v>
      </c>
      <c r="M2573" s="9" t="s">
        <v>1131</v>
      </c>
      <c r="N2573" s="9" t="s">
        <v>1131</v>
      </c>
      <c r="O2573" s="9" t="s">
        <v>1131</v>
      </c>
    </row>
    <row r="2574" spans="8:15" x14ac:dyDescent="0.45">
      <c r="H2574" s="9" t="s">
        <v>4112</v>
      </c>
      <c r="I2574" s="9" t="s">
        <v>9157</v>
      </c>
      <c r="J2574" s="9" t="s">
        <v>4921</v>
      </c>
      <c r="K2574" s="9" t="s">
        <v>12896</v>
      </c>
      <c r="L2574" s="9" t="s">
        <v>1209</v>
      </c>
      <c r="M2574" s="9" t="s">
        <v>1329</v>
      </c>
      <c r="N2574" s="9" t="s">
        <v>1329</v>
      </c>
      <c r="O2574" s="9" t="s">
        <v>1329</v>
      </c>
    </row>
    <row r="2575" spans="8:15" x14ac:dyDescent="0.45">
      <c r="H2575" s="9" t="s">
        <v>1636</v>
      </c>
      <c r="I2575" s="9" t="s">
        <v>9158</v>
      </c>
      <c r="J2575" s="9" t="s">
        <v>4922</v>
      </c>
      <c r="K2575" s="9" t="s">
        <v>14985</v>
      </c>
      <c r="L2575" s="9" t="s">
        <v>1210</v>
      </c>
      <c r="M2575" s="9" t="s">
        <v>1132</v>
      </c>
      <c r="N2575" s="9" t="s">
        <v>1132</v>
      </c>
      <c r="O2575" s="9" t="s">
        <v>1132</v>
      </c>
    </row>
    <row r="2576" spans="8:15" x14ac:dyDescent="0.45">
      <c r="H2576" s="9" t="s">
        <v>1637</v>
      </c>
      <c r="I2576" s="9" t="s">
        <v>9159</v>
      </c>
      <c r="J2576" s="9" t="s">
        <v>4923</v>
      </c>
      <c r="K2576" s="9" t="s">
        <v>14986</v>
      </c>
      <c r="L2576" s="9" t="s">
        <v>17040</v>
      </c>
      <c r="M2576" s="9" t="s">
        <v>1133</v>
      </c>
      <c r="N2576" s="9" t="s">
        <v>1133</v>
      </c>
      <c r="O2576" s="9" t="s">
        <v>1133</v>
      </c>
    </row>
    <row r="2577" spans="8:15" x14ac:dyDescent="0.45">
      <c r="H2577" s="9" t="s">
        <v>553</v>
      </c>
      <c r="I2577" s="9" t="s">
        <v>9160</v>
      </c>
      <c r="J2577" s="9" t="s">
        <v>4925</v>
      </c>
      <c r="K2577" s="9" t="s">
        <v>14987</v>
      </c>
      <c r="L2577" s="9" t="s">
        <v>17041</v>
      </c>
      <c r="M2577" s="9" t="s">
        <v>1330</v>
      </c>
      <c r="N2577" s="9" t="s">
        <v>1330</v>
      </c>
      <c r="O2577" s="9" t="s">
        <v>1330</v>
      </c>
    </row>
    <row r="2578" spans="8:15" x14ac:dyDescent="0.45">
      <c r="H2578" s="9" t="s">
        <v>4113</v>
      </c>
      <c r="I2578" s="9" t="s">
        <v>9161</v>
      </c>
      <c r="J2578" s="9" t="s">
        <v>4926</v>
      </c>
      <c r="K2578" s="9" t="s">
        <v>14988</v>
      </c>
      <c r="L2578" s="9" t="s">
        <v>6901</v>
      </c>
      <c r="M2578" s="9" t="s">
        <v>525</v>
      </c>
      <c r="N2578" s="9" t="s">
        <v>525</v>
      </c>
      <c r="O2578" s="9" t="s">
        <v>525</v>
      </c>
    </row>
    <row r="2579" spans="8:15" x14ac:dyDescent="0.45">
      <c r="H2579" s="9" t="s">
        <v>4114</v>
      </c>
      <c r="I2579" s="9" t="s">
        <v>9162</v>
      </c>
      <c r="J2579" s="9" t="s">
        <v>4927</v>
      </c>
      <c r="K2579" s="9" t="s">
        <v>14989</v>
      </c>
      <c r="L2579" s="9" t="s">
        <v>15135</v>
      </c>
      <c r="M2579" s="9" t="s">
        <v>1331</v>
      </c>
      <c r="N2579" s="9" t="s">
        <v>1331</v>
      </c>
      <c r="O2579" s="9" t="s">
        <v>1331</v>
      </c>
    </row>
    <row r="2580" spans="8:15" x14ac:dyDescent="0.45">
      <c r="H2580" s="9" t="s">
        <v>4115</v>
      </c>
      <c r="I2580" s="9" t="s">
        <v>9163</v>
      </c>
      <c r="J2580" s="9" t="s">
        <v>4928</v>
      </c>
      <c r="K2580" s="9" t="s">
        <v>14990</v>
      </c>
      <c r="L2580" s="9" t="s">
        <v>1559</v>
      </c>
      <c r="M2580" s="9" t="s">
        <v>10531</v>
      </c>
      <c r="N2580" s="9" t="s">
        <v>10531</v>
      </c>
      <c r="O2580" s="9" t="s">
        <v>10531</v>
      </c>
    </row>
    <row r="2581" spans="8:15" x14ac:dyDescent="0.45">
      <c r="H2581" s="9" t="s">
        <v>4116</v>
      </c>
      <c r="I2581" s="9" t="s">
        <v>9164</v>
      </c>
      <c r="J2581" s="9" t="s">
        <v>9303</v>
      </c>
      <c r="K2581" s="9" t="s">
        <v>14991</v>
      </c>
      <c r="L2581" s="9" t="s">
        <v>1560</v>
      </c>
      <c r="M2581" s="9" t="s">
        <v>1134</v>
      </c>
      <c r="N2581" s="9" t="s">
        <v>1134</v>
      </c>
      <c r="O2581" s="9" t="s">
        <v>1134</v>
      </c>
    </row>
    <row r="2582" spans="8:15" x14ac:dyDescent="0.45">
      <c r="H2582" s="9" t="s">
        <v>4117</v>
      </c>
      <c r="I2582" s="9" t="s">
        <v>9165</v>
      </c>
      <c r="J2582" s="9" t="s">
        <v>9304</v>
      </c>
      <c r="K2582" s="9" t="s">
        <v>14992</v>
      </c>
      <c r="L2582" s="9" t="s">
        <v>1561</v>
      </c>
      <c r="M2582" s="9" t="s">
        <v>1135</v>
      </c>
      <c r="N2582" s="9" t="s">
        <v>1135</v>
      </c>
      <c r="O2582" s="9" t="s">
        <v>1135</v>
      </c>
    </row>
    <row r="2583" spans="8:15" x14ac:dyDescent="0.45">
      <c r="H2583" s="9" t="s">
        <v>4118</v>
      </c>
      <c r="I2583" s="9" t="s">
        <v>9166</v>
      </c>
      <c r="J2583" s="9" t="s">
        <v>97</v>
      </c>
      <c r="K2583" s="9" t="s">
        <v>14993</v>
      </c>
      <c r="L2583" s="9" t="s">
        <v>1562</v>
      </c>
      <c r="M2583" s="9" t="s">
        <v>1332</v>
      </c>
      <c r="N2583" s="9" t="s">
        <v>1332</v>
      </c>
      <c r="O2583" s="9" t="s">
        <v>1332</v>
      </c>
    </row>
    <row r="2584" spans="8:15" x14ac:dyDescent="0.45">
      <c r="H2584" s="9" t="s">
        <v>4119</v>
      </c>
      <c r="I2584" s="9" t="s">
        <v>9167</v>
      </c>
      <c r="J2584" s="9" t="s">
        <v>4932</v>
      </c>
      <c r="K2584" s="9" t="s">
        <v>14994</v>
      </c>
      <c r="L2584" s="9" t="s">
        <v>17042</v>
      </c>
      <c r="M2584" s="9" t="s">
        <v>1541</v>
      </c>
      <c r="N2584" s="9" t="s">
        <v>1541</v>
      </c>
      <c r="O2584" s="9" t="s">
        <v>1541</v>
      </c>
    </row>
    <row r="2585" spans="8:15" x14ac:dyDescent="0.45">
      <c r="H2585" s="9" t="s">
        <v>4120</v>
      </c>
      <c r="I2585" s="9" t="s">
        <v>1399</v>
      </c>
      <c r="J2585" s="9" t="s">
        <v>4933</v>
      </c>
      <c r="K2585" s="9" t="s">
        <v>12902</v>
      </c>
      <c r="L2585" s="9" t="s">
        <v>17043</v>
      </c>
      <c r="M2585" s="9" t="s">
        <v>1136</v>
      </c>
      <c r="N2585" s="9" t="s">
        <v>1136</v>
      </c>
      <c r="O2585" s="9" t="s">
        <v>1136</v>
      </c>
    </row>
    <row r="2586" spans="8:15" x14ac:dyDescent="0.45">
      <c r="H2586" s="9" t="s">
        <v>4121</v>
      </c>
      <c r="I2586" s="9" t="s">
        <v>1400</v>
      </c>
      <c r="J2586" s="9" t="s">
        <v>4934</v>
      </c>
      <c r="K2586" s="9" t="s">
        <v>14995</v>
      </c>
      <c r="L2586" s="9" t="s">
        <v>17044</v>
      </c>
      <c r="M2586" s="9" t="s">
        <v>1137</v>
      </c>
      <c r="N2586" s="9" t="s">
        <v>1137</v>
      </c>
      <c r="O2586" s="9" t="s">
        <v>1137</v>
      </c>
    </row>
    <row r="2587" spans="8:15" x14ac:dyDescent="0.45">
      <c r="H2587" s="9" t="s">
        <v>4122</v>
      </c>
      <c r="I2587" s="9" t="s">
        <v>1401</v>
      </c>
      <c r="J2587" s="9" t="s">
        <v>11806</v>
      </c>
      <c r="K2587" s="9" t="s">
        <v>14996</v>
      </c>
      <c r="L2587" s="9" t="s">
        <v>6911</v>
      </c>
      <c r="M2587" s="9" t="s">
        <v>1138</v>
      </c>
      <c r="N2587" s="9" t="s">
        <v>1138</v>
      </c>
      <c r="O2587" s="9" t="s">
        <v>1138</v>
      </c>
    </row>
    <row r="2588" spans="8:15" x14ac:dyDescent="0.45">
      <c r="H2588" s="9" t="s">
        <v>4123</v>
      </c>
      <c r="I2588" s="9" t="s">
        <v>1402</v>
      </c>
      <c r="J2588" s="9" t="s">
        <v>4936</v>
      </c>
      <c r="K2588" s="9" t="s">
        <v>14997</v>
      </c>
      <c r="L2588" s="9" t="s">
        <v>15137</v>
      </c>
      <c r="M2588" s="9" t="s">
        <v>1139</v>
      </c>
      <c r="N2588" s="9" t="s">
        <v>1139</v>
      </c>
      <c r="O2588" s="9" t="s">
        <v>1139</v>
      </c>
    </row>
    <row r="2589" spans="8:15" x14ac:dyDescent="0.45">
      <c r="H2589" s="9" t="s">
        <v>4124</v>
      </c>
      <c r="I2589" s="9" t="s">
        <v>1404</v>
      </c>
      <c r="J2589" s="9" t="s">
        <v>4937</v>
      </c>
      <c r="K2589" s="9" t="s">
        <v>14998</v>
      </c>
      <c r="L2589" s="9" t="s">
        <v>10548</v>
      </c>
      <c r="M2589" s="9" t="s">
        <v>1542</v>
      </c>
      <c r="N2589" s="9" t="s">
        <v>1542</v>
      </c>
      <c r="O2589" s="9" t="s">
        <v>1542</v>
      </c>
    </row>
    <row r="2590" spans="8:15" x14ac:dyDescent="0.45">
      <c r="H2590" s="9" t="s">
        <v>4125</v>
      </c>
      <c r="I2590" s="9" t="s">
        <v>4278</v>
      </c>
      <c r="J2590" s="9" t="s">
        <v>98</v>
      </c>
      <c r="K2590" s="9" t="s">
        <v>12917</v>
      </c>
      <c r="L2590" s="9" t="s">
        <v>6915</v>
      </c>
      <c r="M2590" s="9" t="s">
        <v>1333</v>
      </c>
      <c r="N2590" s="9" t="s">
        <v>1333</v>
      </c>
      <c r="O2590" s="9" t="s">
        <v>1333</v>
      </c>
    </row>
    <row r="2591" spans="8:15" x14ac:dyDescent="0.45">
      <c r="H2591" s="9" t="s">
        <v>4126</v>
      </c>
      <c r="I2591" s="9" t="s">
        <v>1405</v>
      </c>
      <c r="J2591" s="9" t="s">
        <v>4939</v>
      </c>
      <c r="K2591" s="9" t="s">
        <v>12919</v>
      </c>
      <c r="L2591" s="9" t="s">
        <v>17045</v>
      </c>
      <c r="M2591" s="9" t="s">
        <v>1334</v>
      </c>
      <c r="N2591" s="9" t="s">
        <v>1334</v>
      </c>
      <c r="O2591" s="9" t="s">
        <v>1334</v>
      </c>
    </row>
    <row r="2592" spans="8:15" x14ac:dyDescent="0.45">
      <c r="H2592" s="9" t="s">
        <v>4127</v>
      </c>
      <c r="I2592" s="9" t="s">
        <v>4279</v>
      </c>
      <c r="J2592" s="9" t="s">
        <v>4940</v>
      </c>
      <c r="K2592" s="9" t="s">
        <v>14999</v>
      </c>
      <c r="L2592" s="9" t="s">
        <v>15140</v>
      </c>
      <c r="M2592" s="9" t="s">
        <v>1140</v>
      </c>
      <c r="N2592" s="9" t="s">
        <v>1140</v>
      </c>
      <c r="O2592" s="9" t="s">
        <v>1140</v>
      </c>
    </row>
    <row r="2593" spans="8:15" x14ac:dyDescent="0.45">
      <c r="H2593" s="9" t="s">
        <v>4128</v>
      </c>
      <c r="I2593" s="9" t="s">
        <v>4280</v>
      </c>
      <c r="J2593" s="9" t="s">
        <v>103</v>
      </c>
      <c r="K2593" s="9" t="s">
        <v>15000</v>
      </c>
      <c r="L2593" s="9" t="s">
        <v>6916</v>
      </c>
      <c r="M2593" s="9" t="s">
        <v>19164</v>
      </c>
      <c r="N2593" s="9" t="s">
        <v>19164</v>
      </c>
      <c r="O2593" s="9" t="s">
        <v>19164</v>
      </c>
    </row>
    <row r="2594" spans="8:15" x14ac:dyDescent="0.45">
      <c r="H2594" s="9" t="s">
        <v>4129</v>
      </c>
      <c r="I2594" s="9" t="s">
        <v>1407</v>
      </c>
      <c r="J2594" s="9" t="s">
        <v>4942</v>
      </c>
      <c r="K2594" s="9" t="s">
        <v>6699</v>
      </c>
      <c r="L2594" s="9" t="s">
        <v>17046</v>
      </c>
      <c r="M2594" s="9" t="s">
        <v>1142</v>
      </c>
      <c r="N2594" s="9" t="s">
        <v>1142</v>
      </c>
      <c r="O2594" s="9" t="s">
        <v>1142</v>
      </c>
    </row>
    <row r="2595" spans="8:15" x14ac:dyDescent="0.45">
      <c r="H2595" s="9" t="s">
        <v>4130</v>
      </c>
      <c r="I2595" s="9" t="s">
        <v>9168</v>
      </c>
      <c r="J2595" s="9" t="s">
        <v>11807</v>
      </c>
      <c r="K2595" s="9" t="s">
        <v>15001</v>
      </c>
      <c r="L2595" s="9" t="s">
        <v>13060</v>
      </c>
      <c r="M2595" s="9" t="s">
        <v>1143</v>
      </c>
      <c r="N2595" s="9" t="s">
        <v>1143</v>
      </c>
      <c r="O2595" s="9" t="s">
        <v>1143</v>
      </c>
    </row>
    <row r="2596" spans="8:15" x14ac:dyDescent="0.45">
      <c r="H2596" s="9" t="s">
        <v>4131</v>
      </c>
      <c r="I2596" s="9" t="s">
        <v>4281</v>
      </c>
      <c r="J2596" s="9" t="s">
        <v>4944</v>
      </c>
      <c r="K2596" s="9" t="s">
        <v>15002</v>
      </c>
      <c r="L2596" s="9" t="s">
        <v>6918</v>
      </c>
      <c r="M2596" s="9" t="s">
        <v>526</v>
      </c>
      <c r="N2596" s="9" t="s">
        <v>526</v>
      </c>
      <c r="O2596" s="9" t="s">
        <v>526</v>
      </c>
    </row>
    <row r="2597" spans="8:15" x14ac:dyDescent="0.45">
      <c r="H2597" s="9" t="s">
        <v>4132</v>
      </c>
      <c r="I2597" s="9" t="s">
        <v>4282</v>
      </c>
      <c r="J2597" s="9" t="s">
        <v>106</v>
      </c>
      <c r="K2597" s="9" t="s">
        <v>6701</v>
      </c>
      <c r="L2597" s="9" t="s">
        <v>6919</v>
      </c>
      <c r="M2597" s="9" t="s">
        <v>1144</v>
      </c>
      <c r="N2597" s="9" t="s">
        <v>1144</v>
      </c>
      <c r="O2597" s="9" t="s">
        <v>1144</v>
      </c>
    </row>
    <row r="2598" spans="8:15" x14ac:dyDescent="0.45">
      <c r="H2598" s="9" t="s">
        <v>4133</v>
      </c>
      <c r="I2598" s="9" t="s">
        <v>919</v>
      </c>
      <c r="J2598" s="9" t="s">
        <v>107</v>
      </c>
      <c r="K2598" s="9" t="s">
        <v>15003</v>
      </c>
      <c r="L2598" s="9" t="s">
        <v>6920</v>
      </c>
      <c r="M2598" s="9" t="s">
        <v>1145</v>
      </c>
      <c r="N2598" s="9" t="s">
        <v>1145</v>
      </c>
      <c r="O2598" s="9" t="s">
        <v>1145</v>
      </c>
    </row>
    <row r="2599" spans="8:15" x14ac:dyDescent="0.45">
      <c r="H2599" s="9" t="s">
        <v>4134</v>
      </c>
      <c r="I2599" s="9" t="s">
        <v>4286</v>
      </c>
      <c r="J2599" s="9" t="s">
        <v>4945</v>
      </c>
      <c r="K2599" s="9" t="s">
        <v>15004</v>
      </c>
      <c r="L2599" s="9" t="s">
        <v>6922</v>
      </c>
      <c r="M2599" s="9" t="s">
        <v>1146</v>
      </c>
      <c r="N2599" s="9" t="s">
        <v>1146</v>
      </c>
      <c r="O2599" s="9" t="s">
        <v>1146</v>
      </c>
    </row>
    <row r="2600" spans="8:15" x14ac:dyDescent="0.45">
      <c r="H2600" s="9" t="s">
        <v>4135</v>
      </c>
      <c r="I2600" s="9" t="s">
        <v>920</v>
      </c>
      <c r="J2600" s="9" t="s">
        <v>11808</v>
      </c>
      <c r="K2600" s="9" t="s">
        <v>15005</v>
      </c>
      <c r="L2600" s="9" t="s">
        <v>13061</v>
      </c>
      <c r="M2600" s="9" t="s">
        <v>19165</v>
      </c>
      <c r="N2600" s="9" t="s">
        <v>19165</v>
      </c>
      <c r="O2600" s="9" t="s">
        <v>19165</v>
      </c>
    </row>
    <row r="2601" spans="8:15" x14ac:dyDescent="0.45">
      <c r="H2601" s="9" t="s">
        <v>4136</v>
      </c>
      <c r="I2601" s="9" t="s">
        <v>921</v>
      </c>
      <c r="J2601" s="9" t="s">
        <v>4947</v>
      </c>
      <c r="K2601" s="9" t="s">
        <v>15006</v>
      </c>
      <c r="L2601" s="9" t="s">
        <v>13062</v>
      </c>
      <c r="M2601" s="9" t="s">
        <v>1335</v>
      </c>
      <c r="N2601" s="9" t="s">
        <v>1335</v>
      </c>
      <c r="O2601" s="9" t="s">
        <v>1335</v>
      </c>
    </row>
    <row r="2602" spans="8:15" x14ac:dyDescent="0.45">
      <c r="H2602" s="9" t="s">
        <v>4137</v>
      </c>
      <c r="I2602" s="9" t="s">
        <v>922</v>
      </c>
      <c r="J2602" s="9" t="s">
        <v>11809</v>
      </c>
      <c r="K2602" s="9" t="s">
        <v>15007</v>
      </c>
      <c r="L2602" s="9" t="s">
        <v>15144</v>
      </c>
      <c r="M2602" s="9" t="s">
        <v>1147</v>
      </c>
      <c r="N2602" s="9" t="s">
        <v>1147</v>
      </c>
      <c r="O2602" s="9" t="s">
        <v>1147</v>
      </c>
    </row>
    <row r="2603" spans="8:15" x14ac:dyDescent="0.45">
      <c r="H2603" s="9" t="s">
        <v>4138</v>
      </c>
      <c r="I2603" s="9" t="s">
        <v>1410</v>
      </c>
      <c r="J2603" s="9" t="s">
        <v>11810</v>
      </c>
      <c r="K2603" s="9" t="s">
        <v>15008</v>
      </c>
      <c r="L2603" s="9" t="s">
        <v>6924</v>
      </c>
      <c r="M2603" s="9" t="s">
        <v>1148</v>
      </c>
      <c r="N2603" s="9" t="s">
        <v>1148</v>
      </c>
      <c r="O2603" s="9" t="s">
        <v>1148</v>
      </c>
    </row>
    <row r="2604" spans="8:15" x14ac:dyDescent="0.45">
      <c r="H2604" s="9" t="s">
        <v>4139</v>
      </c>
      <c r="I2604" s="9" t="s">
        <v>923</v>
      </c>
      <c r="J2604" s="9" t="s">
        <v>11811</v>
      </c>
      <c r="K2604" s="9" t="s">
        <v>15009</v>
      </c>
      <c r="L2604" s="9" t="s">
        <v>6928</v>
      </c>
      <c r="M2604" s="9" t="s">
        <v>703</v>
      </c>
      <c r="N2604" s="9" t="s">
        <v>703</v>
      </c>
      <c r="O2604" s="9" t="s">
        <v>703</v>
      </c>
    </row>
    <row r="2605" spans="8:15" x14ac:dyDescent="0.45">
      <c r="H2605" s="9" t="s">
        <v>4140</v>
      </c>
      <c r="I2605" s="9" t="s">
        <v>1260</v>
      </c>
      <c r="J2605" s="9" t="s">
        <v>11812</v>
      </c>
      <c r="K2605" s="9" t="s">
        <v>15010</v>
      </c>
      <c r="L2605" s="9" t="s">
        <v>6930</v>
      </c>
      <c r="M2605" s="9" t="s">
        <v>1149</v>
      </c>
      <c r="N2605" s="9" t="s">
        <v>1149</v>
      </c>
      <c r="O2605" s="9" t="s">
        <v>1149</v>
      </c>
    </row>
    <row r="2606" spans="8:15" x14ac:dyDescent="0.45">
      <c r="H2606" s="9" t="s">
        <v>4141</v>
      </c>
      <c r="I2606" s="9" t="s">
        <v>9169</v>
      </c>
      <c r="J2606" s="9" t="s">
        <v>4948</v>
      </c>
      <c r="K2606" s="9" t="s">
        <v>15011</v>
      </c>
      <c r="L2606" s="9" t="s">
        <v>17047</v>
      </c>
      <c r="M2606" s="9" t="s">
        <v>1150</v>
      </c>
      <c r="N2606" s="9" t="s">
        <v>1150</v>
      </c>
      <c r="O2606" s="9" t="s">
        <v>1150</v>
      </c>
    </row>
    <row r="2607" spans="8:15" x14ac:dyDescent="0.45">
      <c r="H2607" s="9" t="s">
        <v>4142</v>
      </c>
      <c r="I2607" s="9" t="s">
        <v>9170</v>
      </c>
      <c r="J2607" s="9" t="s">
        <v>4949</v>
      </c>
      <c r="K2607" s="9" t="s">
        <v>15012</v>
      </c>
      <c r="L2607" s="9" t="s">
        <v>15148</v>
      </c>
      <c r="M2607" s="9" t="s">
        <v>704</v>
      </c>
      <c r="N2607" s="9" t="s">
        <v>704</v>
      </c>
      <c r="O2607" s="9" t="s">
        <v>704</v>
      </c>
    </row>
    <row r="2608" spans="8:15" x14ac:dyDescent="0.45">
      <c r="H2608" s="9" t="s">
        <v>4143</v>
      </c>
      <c r="I2608" s="9" t="s">
        <v>9171</v>
      </c>
      <c r="J2608" s="9" t="s">
        <v>11813</v>
      </c>
      <c r="K2608" s="9" t="s">
        <v>15013</v>
      </c>
      <c r="L2608" s="9" t="s">
        <v>17048</v>
      </c>
      <c r="M2608" s="9" t="s">
        <v>1336</v>
      </c>
      <c r="N2608" s="9" t="s">
        <v>1336</v>
      </c>
      <c r="O2608" s="9" t="s">
        <v>1336</v>
      </c>
    </row>
    <row r="2609" spans="8:15" x14ac:dyDescent="0.45">
      <c r="H2609" s="9" t="s">
        <v>4144</v>
      </c>
      <c r="I2609" s="9" t="s">
        <v>9172</v>
      </c>
      <c r="J2609" s="9" t="s">
        <v>4952</v>
      </c>
      <c r="K2609" s="9" t="s">
        <v>15014</v>
      </c>
      <c r="L2609" s="9" t="s">
        <v>6936</v>
      </c>
      <c r="M2609" s="9" t="s">
        <v>1152</v>
      </c>
      <c r="N2609" s="9" t="s">
        <v>1152</v>
      </c>
      <c r="O2609" s="9" t="s">
        <v>1152</v>
      </c>
    </row>
    <row r="2610" spans="8:15" x14ac:dyDescent="0.45">
      <c r="H2610" s="9" t="s">
        <v>4145</v>
      </c>
      <c r="I2610" s="9" t="s">
        <v>9173</v>
      </c>
      <c r="J2610" s="9" t="s">
        <v>112</v>
      </c>
      <c r="K2610" s="9" t="s">
        <v>15015</v>
      </c>
      <c r="L2610" s="9" t="s">
        <v>17049</v>
      </c>
      <c r="M2610" s="9" t="s">
        <v>567</v>
      </c>
      <c r="N2610" s="9" t="s">
        <v>567</v>
      </c>
      <c r="O2610" s="9" t="s">
        <v>567</v>
      </c>
    </row>
    <row r="2611" spans="8:15" x14ac:dyDescent="0.45">
      <c r="H2611" s="9" t="s">
        <v>4146</v>
      </c>
      <c r="I2611" s="9" t="s">
        <v>9174</v>
      </c>
      <c r="J2611" s="9" t="s">
        <v>9311</v>
      </c>
      <c r="K2611" s="9" t="s">
        <v>15016</v>
      </c>
      <c r="L2611" s="9" t="s">
        <v>17050</v>
      </c>
      <c r="M2611" s="9" t="s">
        <v>568</v>
      </c>
      <c r="N2611" s="9" t="s">
        <v>568</v>
      </c>
      <c r="O2611" s="9" t="s">
        <v>568</v>
      </c>
    </row>
    <row r="2612" spans="8:15" x14ac:dyDescent="0.45">
      <c r="H2612" s="9" t="s">
        <v>4147</v>
      </c>
      <c r="I2612" s="9" t="s">
        <v>924</v>
      </c>
      <c r="J2612" s="9" t="s">
        <v>4955</v>
      </c>
      <c r="K2612" s="9" t="s">
        <v>15017</v>
      </c>
      <c r="L2612" s="9" t="s">
        <v>1564</v>
      </c>
      <c r="M2612" s="9" t="s">
        <v>527</v>
      </c>
      <c r="N2612" s="9" t="s">
        <v>527</v>
      </c>
      <c r="O2612" s="9" t="s">
        <v>527</v>
      </c>
    </row>
    <row r="2613" spans="8:15" x14ac:dyDescent="0.45">
      <c r="H2613" s="9" t="s">
        <v>4148</v>
      </c>
      <c r="I2613" s="9" t="s">
        <v>9175</v>
      </c>
      <c r="J2613" s="9" t="s">
        <v>4956</v>
      </c>
      <c r="K2613" s="9" t="s">
        <v>15018</v>
      </c>
      <c r="L2613" s="9" t="s">
        <v>13063</v>
      </c>
      <c r="M2613" s="9" t="s">
        <v>705</v>
      </c>
      <c r="N2613" s="9" t="s">
        <v>705</v>
      </c>
      <c r="O2613" s="9" t="s">
        <v>705</v>
      </c>
    </row>
    <row r="2614" spans="8:15" x14ac:dyDescent="0.45">
      <c r="H2614" s="9" t="s">
        <v>4149</v>
      </c>
      <c r="I2614" s="9" t="s">
        <v>634</v>
      </c>
      <c r="J2614" s="9" t="s">
        <v>11814</v>
      </c>
      <c r="K2614" s="9" t="s">
        <v>12942</v>
      </c>
      <c r="L2614" s="9" t="s">
        <v>6938</v>
      </c>
      <c r="M2614" s="9" t="s">
        <v>1154</v>
      </c>
      <c r="N2614" s="9" t="s">
        <v>1154</v>
      </c>
      <c r="O2614" s="9" t="s">
        <v>1154</v>
      </c>
    </row>
    <row r="2615" spans="8:15" x14ac:dyDescent="0.45">
      <c r="H2615" s="9" t="s">
        <v>4150</v>
      </c>
      <c r="I2615" s="9" t="s">
        <v>478</v>
      </c>
      <c r="J2615" s="9" t="s">
        <v>4961</v>
      </c>
      <c r="K2615" s="9" t="s">
        <v>15019</v>
      </c>
      <c r="L2615" s="9" t="s">
        <v>6940</v>
      </c>
      <c r="M2615" s="9" t="s">
        <v>1155</v>
      </c>
      <c r="N2615" s="9" t="s">
        <v>1155</v>
      </c>
      <c r="O2615" s="9" t="s">
        <v>1155</v>
      </c>
    </row>
    <row r="2616" spans="8:15" x14ac:dyDescent="0.45">
      <c r="H2616" s="9" t="s">
        <v>4151</v>
      </c>
      <c r="I2616" s="9" t="s">
        <v>635</v>
      </c>
      <c r="J2616" s="9" t="s">
        <v>943</v>
      </c>
      <c r="K2616" s="9" t="s">
        <v>15020</v>
      </c>
      <c r="L2616" s="9" t="s">
        <v>6941</v>
      </c>
      <c r="M2616" s="9" t="s">
        <v>1543</v>
      </c>
      <c r="N2616" s="9" t="s">
        <v>1543</v>
      </c>
      <c r="O2616" s="9" t="s">
        <v>1543</v>
      </c>
    </row>
    <row r="2617" spans="8:15" x14ac:dyDescent="0.45">
      <c r="H2617" s="9" t="s">
        <v>4152</v>
      </c>
      <c r="I2617" s="9" t="s">
        <v>4289</v>
      </c>
      <c r="J2617" s="9" t="s">
        <v>11815</v>
      </c>
      <c r="K2617" s="9" t="s">
        <v>12946</v>
      </c>
      <c r="L2617" s="9" t="s">
        <v>6942</v>
      </c>
      <c r="M2617" s="9" t="s">
        <v>1157</v>
      </c>
      <c r="N2617" s="9" t="s">
        <v>1157</v>
      </c>
      <c r="O2617" s="9" t="s">
        <v>1157</v>
      </c>
    </row>
    <row r="2618" spans="8:15" x14ac:dyDescent="0.45">
      <c r="H2618" s="9" t="s">
        <v>4153</v>
      </c>
      <c r="I2618" s="9" t="s">
        <v>925</v>
      </c>
      <c r="J2618" s="9" t="s">
        <v>944</v>
      </c>
      <c r="K2618" s="9" t="s">
        <v>15021</v>
      </c>
      <c r="L2618" s="9" t="s">
        <v>6944</v>
      </c>
      <c r="M2618" s="9" t="s">
        <v>1158</v>
      </c>
      <c r="N2618" s="9" t="s">
        <v>1158</v>
      </c>
      <c r="O2618" s="9" t="s">
        <v>1158</v>
      </c>
    </row>
    <row r="2619" spans="8:15" x14ac:dyDescent="0.45">
      <c r="H2619" s="9" t="s">
        <v>4154</v>
      </c>
      <c r="I2619" s="9" t="s">
        <v>926</v>
      </c>
      <c r="J2619" s="9" t="s">
        <v>1442</v>
      </c>
      <c r="K2619" s="9" t="s">
        <v>15022</v>
      </c>
      <c r="L2619" s="9" t="s">
        <v>17051</v>
      </c>
      <c r="M2619" s="9" t="s">
        <v>1544</v>
      </c>
      <c r="N2619" s="9" t="s">
        <v>1544</v>
      </c>
      <c r="O2619" s="9" t="s">
        <v>1544</v>
      </c>
    </row>
    <row r="2620" spans="8:15" x14ac:dyDescent="0.45">
      <c r="H2620" s="9" t="s">
        <v>4155</v>
      </c>
      <c r="I2620" s="9" t="s">
        <v>4290</v>
      </c>
      <c r="J2620" s="9" t="s">
        <v>947</v>
      </c>
      <c r="K2620" s="9" t="s">
        <v>15023</v>
      </c>
      <c r="L2620" s="9" t="s">
        <v>1565</v>
      </c>
      <c r="M2620" s="9" t="s">
        <v>1545</v>
      </c>
      <c r="N2620" s="9" t="s">
        <v>1545</v>
      </c>
      <c r="O2620" s="9" t="s">
        <v>1545</v>
      </c>
    </row>
    <row r="2621" spans="8:15" x14ac:dyDescent="0.45">
      <c r="H2621" s="9" t="s">
        <v>4156</v>
      </c>
      <c r="I2621" s="9" t="s">
        <v>4291</v>
      </c>
      <c r="J2621" s="9" t="s">
        <v>1648</v>
      </c>
      <c r="K2621" s="9" t="s">
        <v>15024</v>
      </c>
      <c r="L2621" s="9" t="s">
        <v>17052</v>
      </c>
      <c r="M2621" s="9" t="s">
        <v>1159</v>
      </c>
      <c r="N2621" s="9" t="s">
        <v>1159</v>
      </c>
      <c r="O2621" s="9" t="s">
        <v>1159</v>
      </c>
    </row>
    <row r="2622" spans="8:15" x14ac:dyDescent="0.45">
      <c r="H2622" s="9" t="s">
        <v>4157</v>
      </c>
      <c r="I2622" s="9" t="s">
        <v>927</v>
      </c>
      <c r="J2622" s="9" t="s">
        <v>1446</v>
      </c>
      <c r="K2622" s="9" t="s">
        <v>15025</v>
      </c>
      <c r="L2622" s="9" t="s">
        <v>13064</v>
      </c>
      <c r="M2622" s="9" t="s">
        <v>1160</v>
      </c>
      <c r="N2622" s="9" t="s">
        <v>1160</v>
      </c>
      <c r="O2622" s="9" t="s">
        <v>1160</v>
      </c>
    </row>
    <row r="2623" spans="8:15" x14ac:dyDescent="0.45">
      <c r="H2623" s="9" t="s">
        <v>4158</v>
      </c>
      <c r="I2623" s="9" t="s">
        <v>479</v>
      </c>
      <c r="J2623" s="9" t="s">
        <v>1448</v>
      </c>
      <c r="K2623" s="9" t="s">
        <v>12950</v>
      </c>
      <c r="L2623" s="9" t="s">
        <v>10554</v>
      </c>
      <c r="M2623" s="9" t="s">
        <v>1547</v>
      </c>
      <c r="N2623" s="9" t="s">
        <v>1547</v>
      </c>
      <c r="O2623" s="9" t="s">
        <v>1547</v>
      </c>
    </row>
    <row r="2624" spans="8:15" x14ac:dyDescent="0.45">
      <c r="H2624" s="9" t="s">
        <v>4159</v>
      </c>
      <c r="I2624" s="9" t="s">
        <v>928</v>
      </c>
      <c r="J2624" s="9" t="s">
        <v>4965</v>
      </c>
      <c r="K2624" s="9" t="s">
        <v>15026</v>
      </c>
      <c r="L2624" s="9" t="s">
        <v>17053</v>
      </c>
      <c r="M2624" s="9" t="s">
        <v>1161</v>
      </c>
      <c r="N2624" s="9" t="s">
        <v>1161</v>
      </c>
      <c r="O2624" s="9" t="s">
        <v>1161</v>
      </c>
    </row>
    <row r="2625" spans="8:15" x14ac:dyDescent="0.45">
      <c r="H2625" s="9" t="s">
        <v>4160</v>
      </c>
      <c r="I2625" s="9" t="s">
        <v>930</v>
      </c>
      <c r="J2625" s="9" t="s">
        <v>4966</v>
      </c>
      <c r="K2625" s="9" t="s">
        <v>15027</v>
      </c>
      <c r="L2625" s="9" t="s">
        <v>15150</v>
      </c>
      <c r="M2625" s="9" t="s">
        <v>1548</v>
      </c>
      <c r="N2625" s="9" t="s">
        <v>1548</v>
      </c>
      <c r="O2625" s="9" t="s">
        <v>1548</v>
      </c>
    </row>
    <row r="2626" spans="8:15" x14ac:dyDescent="0.45">
      <c r="H2626" s="9" t="s">
        <v>4161</v>
      </c>
      <c r="I2626" s="9" t="s">
        <v>4292</v>
      </c>
      <c r="J2626" s="9" t="s">
        <v>4967</v>
      </c>
      <c r="K2626" s="9" t="s">
        <v>15028</v>
      </c>
      <c r="L2626" s="9" t="s">
        <v>6953</v>
      </c>
      <c r="M2626" s="9" t="s">
        <v>1162</v>
      </c>
      <c r="N2626" s="9" t="s">
        <v>1162</v>
      </c>
      <c r="O2626" s="9" t="s">
        <v>1162</v>
      </c>
    </row>
    <row r="2627" spans="8:15" x14ac:dyDescent="0.45">
      <c r="H2627" s="9" t="s">
        <v>4162</v>
      </c>
      <c r="I2627" s="9" t="s">
        <v>9176</v>
      </c>
      <c r="J2627" s="9" t="s">
        <v>4968</v>
      </c>
      <c r="K2627" s="9" t="s">
        <v>15029</v>
      </c>
      <c r="L2627" s="9" t="s">
        <v>15151</v>
      </c>
      <c r="M2627" s="9" t="s">
        <v>1164</v>
      </c>
      <c r="N2627" s="9" t="s">
        <v>1164</v>
      </c>
      <c r="O2627" s="9" t="s">
        <v>1164</v>
      </c>
    </row>
    <row r="2628" spans="8:15" x14ac:dyDescent="0.45">
      <c r="H2628" s="9" t="s">
        <v>4163</v>
      </c>
      <c r="I2628" s="9" t="s">
        <v>4295</v>
      </c>
      <c r="J2628" s="9" t="s">
        <v>4969</v>
      </c>
      <c r="K2628" s="9" t="s">
        <v>15030</v>
      </c>
      <c r="L2628" s="9" t="s">
        <v>6961</v>
      </c>
      <c r="M2628" s="9" t="s">
        <v>1549</v>
      </c>
      <c r="N2628" s="9" t="s">
        <v>1549</v>
      </c>
      <c r="O2628" s="9" t="s">
        <v>1549</v>
      </c>
    </row>
    <row r="2629" spans="8:15" x14ac:dyDescent="0.45">
      <c r="H2629" s="9" t="s">
        <v>4164</v>
      </c>
      <c r="I2629" s="9" t="s">
        <v>4296</v>
      </c>
      <c r="J2629" s="9" t="s">
        <v>4973</v>
      </c>
      <c r="K2629" s="9" t="s">
        <v>15031</v>
      </c>
      <c r="L2629" s="9" t="s">
        <v>6962</v>
      </c>
      <c r="M2629" s="9" t="s">
        <v>1165</v>
      </c>
      <c r="N2629" s="9" t="s">
        <v>1165</v>
      </c>
      <c r="O2629" s="9" t="s">
        <v>1165</v>
      </c>
    </row>
    <row r="2630" spans="8:15" x14ac:dyDescent="0.45">
      <c r="H2630" s="9" t="s">
        <v>4165</v>
      </c>
      <c r="I2630" s="9" t="s">
        <v>4298</v>
      </c>
      <c r="J2630" s="9" t="s">
        <v>4974</v>
      </c>
      <c r="K2630" s="9" t="s">
        <v>15032</v>
      </c>
      <c r="L2630" s="9" t="s">
        <v>6963</v>
      </c>
      <c r="M2630" s="9" t="s">
        <v>1166</v>
      </c>
      <c r="N2630" s="9" t="s">
        <v>1166</v>
      </c>
      <c r="O2630" s="9" t="s">
        <v>1166</v>
      </c>
    </row>
    <row r="2631" spans="8:15" x14ac:dyDescent="0.45">
      <c r="H2631" s="9" t="s">
        <v>4166</v>
      </c>
      <c r="I2631" s="9" t="s">
        <v>4299</v>
      </c>
      <c r="J2631" s="9" t="s">
        <v>4976</v>
      </c>
      <c r="K2631" s="9" t="s">
        <v>12956</v>
      </c>
      <c r="L2631" s="9" t="s">
        <v>13065</v>
      </c>
      <c r="M2631" s="9" t="s">
        <v>1167</v>
      </c>
      <c r="N2631" s="9" t="s">
        <v>1167</v>
      </c>
      <c r="O2631" s="9" t="s">
        <v>1167</v>
      </c>
    </row>
    <row r="2632" spans="8:15" x14ac:dyDescent="0.45">
      <c r="H2632" s="9" t="s">
        <v>4167</v>
      </c>
      <c r="I2632" s="9" t="s">
        <v>9177</v>
      </c>
      <c r="J2632" s="9" t="s">
        <v>4977</v>
      </c>
      <c r="K2632" s="9" t="s">
        <v>15033</v>
      </c>
      <c r="L2632" s="9" t="s">
        <v>6966</v>
      </c>
      <c r="M2632" s="9" t="s">
        <v>1698</v>
      </c>
      <c r="N2632" s="9" t="s">
        <v>1698</v>
      </c>
      <c r="O2632" s="9" t="s">
        <v>1698</v>
      </c>
    </row>
    <row r="2633" spans="8:15" x14ac:dyDescent="0.45">
      <c r="H2633" s="9" t="s">
        <v>4168</v>
      </c>
      <c r="I2633" s="9" t="s">
        <v>9178</v>
      </c>
      <c r="J2633" s="9" t="s">
        <v>4979</v>
      </c>
      <c r="K2633" s="9" t="s">
        <v>15034</v>
      </c>
      <c r="L2633" s="9" t="s">
        <v>13066</v>
      </c>
      <c r="M2633" s="9" t="s">
        <v>1169</v>
      </c>
      <c r="N2633" s="9" t="s">
        <v>1169</v>
      </c>
      <c r="O2633" s="9" t="s">
        <v>1169</v>
      </c>
    </row>
    <row r="2634" spans="8:15" x14ac:dyDescent="0.45">
      <c r="H2634" s="9" t="s">
        <v>4169</v>
      </c>
      <c r="I2634" s="9" t="s">
        <v>4303</v>
      </c>
      <c r="J2634" s="9" t="s">
        <v>4981</v>
      </c>
      <c r="K2634" s="9" t="s">
        <v>15035</v>
      </c>
      <c r="L2634" s="9" t="s">
        <v>6971</v>
      </c>
      <c r="M2634" s="9" t="s">
        <v>1553</v>
      </c>
      <c r="N2634" s="9" t="s">
        <v>1553</v>
      </c>
      <c r="O2634" s="9" t="s">
        <v>1553</v>
      </c>
    </row>
    <row r="2635" spans="8:15" x14ac:dyDescent="0.45">
      <c r="H2635" s="9" t="s">
        <v>1398</v>
      </c>
      <c r="I2635" s="9" t="s">
        <v>4304</v>
      </c>
      <c r="J2635" s="9" t="s">
        <v>4982</v>
      </c>
      <c r="K2635" s="9" t="s">
        <v>6714</v>
      </c>
      <c r="L2635" s="9" t="s">
        <v>6972</v>
      </c>
      <c r="M2635" s="9" t="s">
        <v>1699</v>
      </c>
      <c r="N2635" s="9" t="s">
        <v>1699</v>
      </c>
      <c r="O2635" s="9" t="s">
        <v>1699</v>
      </c>
    </row>
    <row r="2636" spans="8:15" x14ac:dyDescent="0.45">
      <c r="H2636" s="9" t="s">
        <v>4170</v>
      </c>
      <c r="I2636" s="9" t="s">
        <v>4305</v>
      </c>
      <c r="J2636" s="9" t="s">
        <v>9315</v>
      </c>
      <c r="K2636" s="9" t="s">
        <v>15036</v>
      </c>
      <c r="L2636" s="9" t="s">
        <v>6973</v>
      </c>
      <c r="M2636" s="9" t="s">
        <v>1700</v>
      </c>
      <c r="N2636" s="9" t="s">
        <v>1700</v>
      </c>
      <c r="O2636" s="9" t="s">
        <v>1700</v>
      </c>
    </row>
    <row r="2637" spans="8:15" x14ac:dyDescent="0.45">
      <c r="H2637" s="9" t="s">
        <v>4171</v>
      </c>
      <c r="I2637" s="9" t="s">
        <v>9179</v>
      </c>
      <c r="J2637" s="9" t="s">
        <v>4983</v>
      </c>
      <c r="K2637" s="9" t="s">
        <v>15037</v>
      </c>
      <c r="L2637" s="9" t="s">
        <v>6980</v>
      </c>
      <c r="M2637" s="9" t="s">
        <v>10532</v>
      </c>
      <c r="N2637" s="9" t="s">
        <v>10532</v>
      </c>
      <c r="O2637" s="9" t="s">
        <v>10532</v>
      </c>
    </row>
    <row r="2638" spans="8:15" x14ac:dyDescent="0.45">
      <c r="H2638" s="9" t="s">
        <v>4172</v>
      </c>
      <c r="I2638" s="9" t="s">
        <v>9180</v>
      </c>
      <c r="J2638" s="9" t="s">
        <v>4984</v>
      </c>
      <c r="K2638" s="9" t="s">
        <v>15038</v>
      </c>
      <c r="L2638" s="9" t="s">
        <v>6982</v>
      </c>
      <c r="M2638" s="9" t="s">
        <v>10533</v>
      </c>
      <c r="N2638" s="9" t="s">
        <v>10533</v>
      </c>
      <c r="O2638" s="9" t="s">
        <v>10533</v>
      </c>
    </row>
    <row r="2639" spans="8:15" x14ac:dyDescent="0.45">
      <c r="H2639" s="9" t="s">
        <v>4173</v>
      </c>
      <c r="I2639" s="9" t="s">
        <v>9181</v>
      </c>
      <c r="J2639" s="9" t="s">
        <v>4986</v>
      </c>
      <c r="K2639" s="9" t="s">
        <v>15039</v>
      </c>
      <c r="L2639" s="9" t="s">
        <v>17054</v>
      </c>
      <c r="M2639" s="9" t="s">
        <v>1702</v>
      </c>
      <c r="N2639" s="9" t="s">
        <v>1702</v>
      </c>
      <c r="O2639" s="9" t="s">
        <v>1702</v>
      </c>
    </row>
    <row r="2640" spans="8:15" x14ac:dyDescent="0.45">
      <c r="H2640" s="9" t="s">
        <v>4174</v>
      </c>
      <c r="I2640" s="9" t="s">
        <v>9182</v>
      </c>
      <c r="J2640" s="9" t="s">
        <v>4987</v>
      </c>
      <c r="K2640" s="9" t="s">
        <v>15040</v>
      </c>
      <c r="L2640" s="9" t="s">
        <v>17055</v>
      </c>
      <c r="M2640" s="9" t="s">
        <v>1171</v>
      </c>
      <c r="N2640" s="9" t="s">
        <v>1171</v>
      </c>
      <c r="O2640" s="9" t="s">
        <v>1171</v>
      </c>
    </row>
    <row r="2641" spans="8:15" x14ac:dyDescent="0.45">
      <c r="H2641" s="9" t="s">
        <v>4175</v>
      </c>
      <c r="I2641" s="9" t="s">
        <v>9183</v>
      </c>
      <c r="J2641" s="9" t="s">
        <v>11816</v>
      </c>
      <c r="K2641" s="9" t="s">
        <v>12964</v>
      </c>
      <c r="L2641" s="9" t="s">
        <v>6985</v>
      </c>
      <c r="M2641" s="9" t="s">
        <v>1555</v>
      </c>
      <c r="N2641" s="9" t="s">
        <v>1555</v>
      </c>
      <c r="O2641" s="9" t="s">
        <v>1555</v>
      </c>
    </row>
    <row r="2642" spans="8:15" x14ac:dyDescent="0.45">
      <c r="H2642" s="9" t="s">
        <v>4176</v>
      </c>
      <c r="I2642" s="9" t="s">
        <v>4308</v>
      </c>
      <c r="J2642" s="9" t="s">
        <v>4989</v>
      </c>
      <c r="K2642" s="9" t="s">
        <v>15041</v>
      </c>
      <c r="L2642" s="9" t="s">
        <v>13070</v>
      </c>
      <c r="M2642" s="9" t="s">
        <v>6872</v>
      </c>
      <c r="N2642" s="9" t="s">
        <v>6872</v>
      </c>
      <c r="O2642" s="9" t="s">
        <v>6872</v>
      </c>
    </row>
    <row r="2643" spans="8:15" x14ac:dyDescent="0.45">
      <c r="H2643" s="9" t="s">
        <v>4177</v>
      </c>
      <c r="I2643" s="9" t="s">
        <v>9184</v>
      </c>
      <c r="J2643" s="9" t="s">
        <v>4990</v>
      </c>
      <c r="K2643" s="9" t="s">
        <v>15042</v>
      </c>
      <c r="L2643" s="9" t="s">
        <v>10560</v>
      </c>
      <c r="M2643" s="9" t="s">
        <v>1557</v>
      </c>
      <c r="N2643" s="9" t="s">
        <v>1557</v>
      </c>
      <c r="O2643" s="9" t="s">
        <v>1557</v>
      </c>
    </row>
    <row r="2644" spans="8:15" x14ac:dyDescent="0.45">
      <c r="H2644" s="9" t="s">
        <v>4178</v>
      </c>
      <c r="I2644" s="9" t="s">
        <v>9185</v>
      </c>
      <c r="J2644" s="9" t="s">
        <v>4992</v>
      </c>
      <c r="K2644" s="9" t="s">
        <v>15043</v>
      </c>
      <c r="L2644" s="9" t="s">
        <v>6990</v>
      </c>
      <c r="M2644" s="9" t="s">
        <v>1172</v>
      </c>
      <c r="N2644" s="9" t="s">
        <v>1172</v>
      </c>
      <c r="O2644" s="9" t="s">
        <v>1172</v>
      </c>
    </row>
    <row r="2645" spans="8:15" x14ac:dyDescent="0.45">
      <c r="H2645" s="9" t="s">
        <v>4179</v>
      </c>
      <c r="I2645" s="9" t="s">
        <v>4311</v>
      </c>
      <c r="J2645" s="9" t="s">
        <v>4993</v>
      </c>
      <c r="K2645" s="9" t="s">
        <v>15044</v>
      </c>
      <c r="L2645" s="9" t="s">
        <v>6991</v>
      </c>
      <c r="M2645" s="9" t="s">
        <v>1173</v>
      </c>
      <c r="N2645" s="9" t="s">
        <v>1173</v>
      </c>
      <c r="O2645" s="9" t="s">
        <v>1173</v>
      </c>
    </row>
    <row r="2646" spans="8:15" x14ac:dyDescent="0.45">
      <c r="H2646" s="9" t="s">
        <v>4180</v>
      </c>
      <c r="I2646" s="9" t="s">
        <v>4312</v>
      </c>
      <c r="J2646" s="9" t="s">
        <v>4994</v>
      </c>
      <c r="K2646" s="9" t="s">
        <v>15045</v>
      </c>
      <c r="L2646" s="9" t="s">
        <v>6992</v>
      </c>
      <c r="M2646" s="9" t="s">
        <v>1703</v>
      </c>
      <c r="N2646" s="9" t="s">
        <v>1703</v>
      </c>
      <c r="O2646" s="9" t="s">
        <v>1703</v>
      </c>
    </row>
    <row r="2647" spans="8:15" x14ac:dyDescent="0.45">
      <c r="H2647" s="9" t="s">
        <v>4181</v>
      </c>
      <c r="I2647" s="9" t="s">
        <v>4313</v>
      </c>
      <c r="J2647" s="9" t="s">
        <v>4995</v>
      </c>
      <c r="K2647" s="9" t="s">
        <v>15046</v>
      </c>
      <c r="L2647" s="9" t="s">
        <v>13071</v>
      </c>
      <c r="M2647" s="9" t="s">
        <v>1704</v>
      </c>
      <c r="N2647" s="9" t="s">
        <v>1704</v>
      </c>
      <c r="O2647" s="9" t="s">
        <v>1704</v>
      </c>
    </row>
    <row r="2648" spans="8:15" x14ac:dyDescent="0.45">
      <c r="H2648" s="9" t="s">
        <v>4182</v>
      </c>
      <c r="I2648" s="9" t="s">
        <v>4317</v>
      </c>
      <c r="J2648" s="9" t="s">
        <v>4996</v>
      </c>
      <c r="K2648" s="9" t="s">
        <v>12966</v>
      </c>
      <c r="L2648" s="9" t="s">
        <v>6998</v>
      </c>
      <c r="M2648" s="9" t="s">
        <v>19166</v>
      </c>
      <c r="N2648" s="9" t="s">
        <v>19166</v>
      </c>
      <c r="O2648" s="9" t="s">
        <v>19166</v>
      </c>
    </row>
    <row r="2649" spans="8:15" x14ac:dyDescent="0.45">
      <c r="H2649" s="9" t="s">
        <v>4183</v>
      </c>
      <c r="I2649" s="9" t="s">
        <v>4318</v>
      </c>
      <c r="J2649" s="9" t="s">
        <v>4997</v>
      </c>
      <c r="K2649" s="9" t="s">
        <v>15047</v>
      </c>
      <c r="L2649" s="9" t="s">
        <v>1566</v>
      </c>
      <c r="M2649" s="9" t="s">
        <v>19167</v>
      </c>
      <c r="N2649" s="9" t="s">
        <v>19167</v>
      </c>
      <c r="O2649" s="9" t="s">
        <v>19167</v>
      </c>
    </row>
    <row r="2650" spans="8:15" x14ac:dyDescent="0.45">
      <c r="H2650" s="9" t="s">
        <v>4184</v>
      </c>
      <c r="I2650" s="9" t="s">
        <v>4319</v>
      </c>
      <c r="J2650" s="9" t="s">
        <v>4999</v>
      </c>
      <c r="K2650" s="9" t="s">
        <v>15048</v>
      </c>
      <c r="L2650" s="9" t="s">
        <v>7002</v>
      </c>
      <c r="M2650" s="9" t="s">
        <v>706</v>
      </c>
      <c r="N2650" s="9" t="s">
        <v>706</v>
      </c>
      <c r="O2650" s="9" t="s">
        <v>706</v>
      </c>
    </row>
    <row r="2651" spans="8:15" x14ac:dyDescent="0.45">
      <c r="H2651" s="9" t="s">
        <v>4185</v>
      </c>
      <c r="I2651" s="9" t="s">
        <v>4320</v>
      </c>
      <c r="J2651" s="9" t="s">
        <v>11817</v>
      </c>
      <c r="K2651" s="9" t="s">
        <v>6722</v>
      </c>
      <c r="L2651" s="9" t="s">
        <v>10564</v>
      </c>
      <c r="M2651" s="9" t="s">
        <v>569</v>
      </c>
      <c r="N2651" s="9" t="s">
        <v>569</v>
      </c>
      <c r="O2651" s="9" t="s">
        <v>569</v>
      </c>
    </row>
    <row r="2652" spans="8:15" x14ac:dyDescent="0.45">
      <c r="H2652" s="9" t="s">
        <v>4186</v>
      </c>
      <c r="I2652" s="9" t="s">
        <v>4321</v>
      </c>
      <c r="J2652" s="9" t="s">
        <v>1449</v>
      </c>
      <c r="K2652" s="9" t="s">
        <v>15049</v>
      </c>
      <c r="L2652" s="9" t="s">
        <v>17056</v>
      </c>
      <c r="M2652" s="9" t="s">
        <v>708</v>
      </c>
      <c r="N2652" s="9" t="s">
        <v>708</v>
      </c>
      <c r="O2652" s="9" t="s">
        <v>708</v>
      </c>
    </row>
    <row r="2653" spans="8:15" x14ac:dyDescent="0.45">
      <c r="H2653" s="9" t="s">
        <v>4187</v>
      </c>
      <c r="I2653" s="9" t="s">
        <v>4322</v>
      </c>
      <c r="J2653" s="9" t="s">
        <v>1450</v>
      </c>
      <c r="K2653" s="9" t="s">
        <v>15050</v>
      </c>
      <c r="L2653" s="9" t="s">
        <v>17057</v>
      </c>
      <c r="M2653" s="9" t="s">
        <v>19168</v>
      </c>
      <c r="N2653" s="9" t="s">
        <v>19168</v>
      </c>
      <c r="O2653" s="9" t="s">
        <v>19168</v>
      </c>
    </row>
    <row r="2654" spans="8:15" x14ac:dyDescent="0.45">
      <c r="H2654" s="9" t="s">
        <v>4188</v>
      </c>
      <c r="I2654" s="9" t="s">
        <v>4324</v>
      </c>
      <c r="J2654" s="9" t="s">
        <v>1651</v>
      </c>
      <c r="K2654" s="9" t="s">
        <v>15051</v>
      </c>
      <c r="L2654" s="9" t="s">
        <v>7005</v>
      </c>
      <c r="M2654" s="9" t="s">
        <v>19169</v>
      </c>
      <c r="N2654" s="9" t="s">
        <v>19169</v>
      </c>
      <c r="O2654" s="9" t="s">
        <v>19169</v>
      </c>
    </row>
    <row r="2655" spans="8:15" x14ac:dyDescent="0.45">
      <c r="H2655" s="9" t="s">
        <v>4189</v>
      </c>
      <c r="I2655" s="9" t="s">
        <v>4325</v>
      </c>
      <c r="J2655" s="9" t="s">
        <v>1451</v>
      </c>
      <c r="K2655" s="9" t="s">
        <v>15052</v>
      </c>
      <c r="L2655" s="9" t="s">
        <v>7006</v>
      </c>
      <c r="M2655" s="9" t="s">
        <v>19170</v>
      </c>
      <c r="N2655" s="9" t="s">
        <v>19170</v>
      </c>
      <c r="O2655" s="9" t="s">
        <v>19170</v>
      </c>
    </row>
    <row r="2656" spans="8:15" x14ac:dyDescent="0.45">
      <c r="H2656" s="9" t="s">
        <v>4190</v>
      </c>
      <c r="I2656" s="9" t="s">
        <v>9186</v>
      </c>
      <c r="J2656" s="9" t="s">
        <v>1653</v>
      </c>
      <c r="K2656" s="9" t="s">
        <v>15053</v>
      </c>
      <c r="L2656" s="9" t="s">
        <v>17058</v>
      </c>
      <c r="M2656" s="9" t="s">
        <v>1174</v>
      </c>
      <c r="N2656" s="9" t="s">
        <v>1174</v>
      </c>
      <c r="O2656" s="9" t="s">
        <v>1174</v>
      </c>
    </row>
    <row r="2657" spans="8:15" x14ac:dyDescent="0.45">
      <c r="H2657" s="9" t="s">
        <v>4191</v>
      </c>
      <c r="I2657" s="9" t="s">
        <v>9187</v>
      </c>
      <c r="J2657" s="9" t="s">
        <v>1452</v>
      </c>
      <c r="K2657" s="9" t="s">
        <v>15054</v>
      </c>
      <c r="L2657" s="9" t="s">
        <v>7008</v>
      </c>
      <c r="M2657" s="9" t="s">
        <v>1337</v>
      </c>
      <c r="N2657" s="9" t="s">
        <v>1337</v>
      </c>
      <c r="O2657" s="9" t="s">
        <v>1337</v>
      </c>
    </row>
    <row r="2658" spans="8:15" x14ac:dyDescent="0.45">
      <c r="H2658" s="9" t="s">
        <v>4192</v>
      </c>
      <c r="I2658" s="9" t="s">
        <v>9188</v>
      </c>
      <c r="J2658" s="9" t="s">
        <v>951</v>
      </c>
      <c r="K2658" s="9" t="s">
        <v>15055</v>
      </c>
      <c r="L2658" s="9" t="s">
        <v>13075</v>
      </c>
      <c r="M2658" s="9" t="s">
        <v>709</v>
      </c>
      <c r="N2658" s="9" t="s">
        <v>709</v>
      </c>
      <c r="O2658" s="9" t="s">
        <v>709</v>
      </c>
    </row>
    <row r="2659" spans="8:15" x14ac:dyDescent="0.45">
      <c r="H2659" s="9" t="s">
        <v>4193</v>
      </c>
      <c r="I2659" s="9" t="s">
        <v>9189</v>
      </c>
      <c r="J2659" s="9" t="s">
        <v>952</v>
      </c>
      <c r="K2659" s="9" t="s">
        <v>15056</v>
      </c>
      <c r="L2659" s="9" t="s">
        <v>7012</v>
      </c>
      <c r="M2659" s="9" t="s">
        <v>529</v>
      </c>
      <c r="N2659" s="9" t="s">
        <v>529</v>
      </c>
      <c r="O2659" s="9" t="s">
        <v>529</v>
      </c>
    </row>
    <row r="2660" spans="8:15" x14ac:dyDescent="0.45">
      <c r="H2660" s="9" t="s">
        <v>4194</v>
      </c>
      <c r="I2660" s="9" t="s">
        <v>4326</v>
      </c>
      <c r="J2660" s="9" t="s">
        <v>639</v>
      </c>
      <c r="K2660" s="9" t="s">
        <v>15057</v>
      </c>
      <c r="L2660" s="9" t="s">
        <v>17059</v>
      </c>
      <c r="M2660" s="9" t="s">
        <v>710</v>
      </c>
      <c r="N2660" s="9" t="s">
        <v>710</v>
      </c>
      <c r="O2660" s="9" t="s">
        <v>710</v>
      </c>
    </row>
    <row r="2661" spans="8:15" x14ac:dyDescent="0.45">
      <c r="H2661" s="9" t="s">
        <v>4195</v>
      </c>
      <c r="I2661" s="9" t="s">
        <v>9190</v>
      </c>
      <c r="J2661" s="9" t="s">
        <v>955</v>
      </c>
      <c r="K2661" s="9" t="s">
        <v>15058</v>
      </c>
      <c r="L2661" s="9" t="s">
        <v>7014</v>
      </c>
      <c r="M2661" s="9" t="s">
        <v>570</v>
      </c>
      <c r="N2661" s="9" t="s">
        <v>570</v>
      </c>
      <c r="O2661" s="9" t="s">
        <v>570</v>
      </c>
    </row>
    <row r="2662" spans="8:15" x14ac:dyDescent="0.45">
      <c r="H2662" s="9" t="s">
        <v>4196</v>
      </c>
      <c r="I2662" s="9" t="s">
        <v>4328</v>
      </c>
      <c r="J2662" s="9" t="s">
        <v>1453</v>
      </c>
      <c r="K2662" s="9" t="s">
        <v>15059</v>
      </c>
      <c r="L2662" s="9" t="s">
        <v>1567</v>
      </c>
      <c r="M2662" s="9" t="s">
        <v>1175</v>
      </c>
      <c r="N2662" s="9" t="s">
        <v>1175</v>
      </c>
      <c r="O2662" s="9" t="s">
        <v>1175</v>
      </c>
    </row>
    <row r="2663" spans="8:15" x14ac:dyDescent="0.45">
      <c r="H2663" s="9" t="s">
        <v>4197</v>
      </c>
      <c r="I2663" s="9" t="s">
        <v>9191</v>
      </c>
      <c r="J2663" s="9" t="s">
        <v>956</v>
      </c>
      <c r="K2663" s="9" t="s">
        <v>6727</v>
      </c>
      <c r="L2663" s="9" t="s">
        <v>7019</v>
      </c>
      <c r="M2663" s="9" t="s">
        <v>1176</v>
      </c>
      <c r="N2663" s="9" t="s">
        <v>1176</v>
      </c>
      <c r="O2663" s="9" t="s">
        <v>1176</v>
      </c>
    </row>
    <row r="2664" spans="8:15" x14ac:dyDescent="0.45">
      <c r="H2664" s="9" t="s">
        <v>4198</v>
      </c>
      <c r="I2664" s="9" t="s">
        <v>9192</v>
      </c>
      <c r="J2664" s="9" t="s">
        <v>1454</v>
      </c>
      <c r="K2664" s="9" t="s">
        <v>15060</v>
      </c>
      <c r="L2664" s="9" t="s">
        <v>7020</v>
      </c>
      <c r="M2664" s="9" t="s">
        <v>1338</v>
      </c>
      <c r="N2664" s="9" t="s">
        <v>1338</v>
      </c>
      <c r="O2664" s="9" t="s">
        <v>1338</v>
      </c>
    </row>
    <row r="2665" spans="8:15" x14ac:dyDescent="0.45">
      <c r="H2665" s="9" t="s">
        <v>4199</v>
      </c>
      <c r="I2665" s="9" t="s">
        <v>9193</v>
      </c>
      <c r="J2665" s="9" t="s">
        <v>1654</v>
      </c>
      <c r="K2665" s="9" t="s">
        <v>6729</v>
      </c>
      <c r="L2665" s="9" t="s">
        <v>7021</v>
      </c>
      <c r="M2665" s="9" t="s">
        <v>1177</v>
      </c>
      <c r="N2665" s="9" t="s">
        <v>1177</v>
      </c>
      <c r="O2665" s="9" t="s">
        <v>1177</v>
      </c>
    </row>
    <row r="2666" spans="8:15" x14ac:dyDescent="0.45">
      <c r="H2666" s="9" t="s">
        <v>4200</v>
      </c>
      <c r="I2666" s="9" t="s">
        <v>9194</v>
      </c>
      <c r="J2666" s="9" t="s">
        <v>1455</v>
      </c>
      <c r="K2666" s="9" t="s">
        <v>6730</v>
      </c>
      <c r="L2666" s="9" t="s">
        <v>10567</v>
      </c>
      <c r="M2666" s="9" t="s">
        <v>1178</v>
      </c>
      <c r="N2666" s="9" t="s">
        <v>1178</v>
      </c>
      <c r="O2666" s="9" t="s">
        <v>1178</v>
      </c>
    </row>
    <row r="2667" spans="8:15" x14ac:dyDescent="0.45">
      <c r="H2667" s="9" t="s">
        <v>4201</v>
      </c>
      <c r="I2667" s="9" t="s">
        <v>4337</v>
      </c>
      <c r="J2667" s="9" t="s">
        <v>1655</v>
      </c>
      <c r="K2667" s="9" t="s">
        <v>15061</v>
      </c>
      <c r="L2667" s="9" t="s">
        <v>7023</v>
      </c>
      <c r="M2667" s="9" t="s">
        <v>6875</v>
      </c>
      <c r="N2667" s="9" t="s">
        <v>6875</v>
      </c>
      <c r="O2667" s="9" t="s">
        <v>6875</v>
      </c>
    </row>
    <row r="2668" spans="8:15" x14ac:dyDescent="0.45">
      <c r="H2668" s="9" t="s">
        <v>4202</v>
      </c>
      <c r="I2668" s="9" t="s">
        <v>4338</v>
      </c>
      <c r="J2668" s="9" t="s">
        <v>1456</v>
      </c>
      <c r="K2668" s="9" t="s">
        <v>15062</v>
      </c>
      <c r="L2668" s="9" t="s">
        <v>7024</v>
      </c>
      <c r="M2668" s="9" t="s">
        <v>1705</v>
      </c>
      <c r="N2668" s="9" t="s">
        <v>1705</v>
      </c>
      <c r="O2668" s="9" t="s">
        <v>1705</v>
      </c>
    </row>
    <row r="2669" spans="8:15" x14ac:dyDescent="0.45">
      <c r="H2669" s="9" t="s">
        <v>4203</v>
      </c>
      <c r="I2669" s="9" t="s">
        <v>4339</v>
      </c>
      <c r="J2669" s="9" t="s">
        <v>958</v>
      </c>
      <c r="K2669" s="9" t="s">
        <v>6735</v>
      </c>
      <c r="L2669" s="9" t="s">
        <v>7026</v>
      </c>
      <c r="M2669" s="9" t="s">
        <v>1558</v>
      </c>
      <c r="N2669" s="9" t="s">
        <v>1558</v>
      </c>
      <c r="O2669" s="9" t="s">
        <v>1558</v>
      </c>
    </row>
    <row r="2670" spans="8:15" x14ac:dyDescent="0.45">
      <c r="H2670" s="9" t="s">
        <v>4204</v>
      </c>
      <c r="I2670" s="9" t="s">
        <v>4340</v>
      </c>
      <c r="J2670" s="9" t="s">
        <v>1457</v>
      </c>
      <c r="K2670" s="9" t="s">
        <v>6737</v>
      </c>
      <c r="L2670" s="9" t="s">
        <v>13076</v>
      </c>
      <c r="M2670" s="9" t="s">
        <v>1179</v>
      </c>
      <c r="N2670" s="9" t="s">
        <v>1179</v>
      </c>
      <c r="O2670" s="9" t="s">
        <v>1179</v>
      </c>
    </row>
    <row r="2671" spans="8:15" x14ac:dyDescent="0.45">
      <c r="H2671" s="9" t="s">
        <v>4205</v>
      </c>
      <c r="I2671" s="9" t="s">
        <v>4342</v>
      </c>
      <c r="J2671" s="9" t="s">
        <v>959</v>
      </c>
      <c r="K2671" s="9" t="s">
        <v>12990</v>
      </c>
      <c r="L2671" s="9" t="s">
        <v>7031</v>
      </c>
      <c r="M2671" s="9" t="s">
        <v>1706</v>
      </c>
      <c r="N2671" s="9" t="s">
        <v>1706</v>
      </c>
      <c r="O2671" s="9" t="s">
        <v>1706</v>
      </c>
    </row>
    <row r="2672" spans="8:15" x14ac:dyDescent="0.45">
      <c r="H2672" s="9" t="s">
        <v>4206</v>
      </c>
      <c r="I2672" s="9" t="s">
        <v>4343</v>
      </c>
      <c r="J2672" s="9" t="s">
        <v>11818</v>
      </c>
      <c r="K2672" s="9" t="s">
        <v>1524</v>
      </c>
      <c r="L2672" s="9" t="s">
        <v>15157</v>
      </c>
      <c r="M2672" s="9" t="s">
        <v>1180</v>
      </c>
      <c r="N2672" s="9" t="s">
        <v>1180</v>
      </c>
      <c r="O2672" s="9" t="s">
        <v>1180</v>
      </c>
    </row>
    <row r="2673" spans="8:15" x14ac:dyDescent="0.45">
      <c r="H2673" s="9" t="s">
        <v>4207</v>
      </c>
      <c r="I2673" s="9" t="s">
        <v>4345</v>
      </c>
      <c r="J2673" s="9" t="s">
        <v>9316</v>
      </c>
      <c r="K2673" s="9" t="s">
        <v>6743</v>
      </c>
      <c r="L2673" s="9" t="s">
        <v>15158</v>
      </c>
      <c r="M2673" s="9" t="s">
        <v>19171</v>
      </c>
      <c r="N2673" s="9" t="s">
        <v>19171</v>
      </c>
      <c r="O2673" s="9" t="s">
        <v>19171</v>
      </c>
    </row>
    <row r="2674" spans="8:15" x14ac:dyDescent="0.45">
      <c r="H2674" s="9" t="s">
        <v>4208</v>
      </c>
      <c r="I2674" s="9" t="s">
        <v>9195</v>
      </c>
      <c r="J2674" s="9" t="s">
        <v>11819</v>
      </c>
      <c r="K2674" s="9" t="s">
        <v>10470</v>
      </c>
      <c r="L2674" s="9" t="s">
        <v>7036</v>
      </c>
      <c r="M2674" s="9" t="s">
        <v>1181</v>
      </c>
      <c r="N2674" s="9" t="s">
        <v>1181</v>
      </c>
      <c r="O2674" s="9" t="s">
        <v>1181</v>
      </c>
    </row>
    <row r="2675" spans="8:15" x14ac:dyDescent="0.45">
      <c r="H2675" s="9" t="s">
        <v>4209</v>
      </c>
      <c r="I2675" s="9" t="s">
        <v>4347</v>
      </c>
      <c r="J2675" s="9" t="s">
        <v>1461</v>
      </c>
      <c r="K2675" s="9" t="s">
        <v>1525</v>
      </c>
      <c r="L2675" s="9" t="s">
        <v>7037</v>
      </c>
      <c r="M2675" s="9" t="s">
        <v>530</v>
      </c>
      <c r="N2675" s="9" t="s">
        <v>530</v>
      </c>
      <c r="O2675" s="9" t="s">
        <v>530</v>
      </c>
    </row>
    <row r="2676" spans="8:15" x14ac:dyDescent="0.45">
      <c r="H2676" s="9" t="s">
        <v>4210</v>
      </c>
      <c r="I2676" s="9" t="s">
        <v>4349</v>
      </c>
      <c r="J2676" s="9" t="s">
        <v>5006</v>
      </c>
      <c r="K2676" s="9" t="s">
        <v>181</v>
      </c>
      <c r="L2676" s="9" t="s">
        <v>7038</v>
      </c>
      <c r="M2676" s="9" t="s">
        <v>711</v>
      </c>
      <c r="N2676" s="9" t="s">
        <v>711</v>
      </c>
      <c r="O2676" s="9" t="s">
        <v>711</v>
      </c>
    </row>
    <row r="2677" spans="8:15" x14ac:dyDescent="0.45">
      <c r="H2677" s="9" t="s">
        <v>4211</v>
      </c>
      <c r="I2677" s="9" t="s">
        <v>54</v>
      </c>
      <c r="J2677" s="9" t="s">
        <v>5013</v>
      </c>
      <c r="K2677" s="9" t="s">
        <v>186</v>
      </c>
      <c r="L2677" s="9" t="s">
        <v>7039</v>
      </c>
      <c r="M2677" s="9" t="s">
        <v>712</v>
      </c>
      <c r="N2677" s="9" t="s">
        <v>712</v>
      </c>
      <c r="O2677" s="9" t="s">
        <v>712</v>
      </c>
    </row>
    <row r="2678" spans="8:15" x14ac:dyDescent="0.45">
      <c r="H2678" s="9" t="s">
        <v>4212</v>
      </c>
      <c r="I2678" s="9" t="s">
        <v>4350</v>
      </c>
      <c r="J2678" s="9" t="s">
        <v>11820</v>
      </c>
      <c r="K2678" s="9" t="s">
        <v>190</v>
      </c>
      <c r="L2678" s="9" t="s">
        <v>7041</v>
      </c>
      <c r="M2678" s="9" t="s">
        <v>571</v>
      </c>
      <c r="N2678" s="9" t="s">
        <v>571</v>
      </c>
      <c r="O2678" s="9" t="s">
        <v>571</v>
      </c>
    </row>
    <row r="2679" spans="8:15" x14ac:dyDescent="0.45">
      <c r="H2679" s="9" t="s">
        <v>4213</v>
      </c>
      <c r="I2679" s="9" t="s">
        <v>55</v>
      </c>
      <c r="J2679" s="9" t="s">
        <v>11821</v>
      </c>
      <c r="K2679" s="9" t="s">
        <v>6767</v>
      </c>
      <c r="L2679" s="9" t="s">
        <v>7042</v>
      </c>
      <c r="M2679" s="9" t="s">
        <v>1182</v>
      </c>
      <c r="N2679" s="9" t="s">
        <v>1182</v>
      </c>
      <c r="O2679" s="9" t="s">
        <v>1182</v>
      </c>
    </row>
    <row r="2680" spans="8:15" x14ac:dyDescent="0.45">
      <c r="H2680" s="9" t="s">
        <v>4214</v>
      </c>
      <c r="I2680" s="9" t="s">
        <v>4352</v>
      </c>
      <c r="J2680" s="9" t="s">
        <v>11822</v>
      </c>
      <c r="K2680" s="9" t="s">
        <v>15063</v>
      </c>
      <c r="L2680" s="9" t="s">
        <v>17060</v>
      </c>
      <c r="M2680" s="9" t="s">
        <v>714</v>
      </c>
      <c r="N2680" s="9" t="s">
        <v>714</v>
      </c>
      <c r="O2680" s="9" t="s">
        <v>714</v>
      </c>
    </row>
    <row r="2681" spans="8:15" x14ac:dyDescent="0.45">
      <c r="H2681" s="9" t="s">
        <v>4215</v>
      </c>
      <c r="I2681" s="9" t="s">
        <v>4353</v>
      </c>
      <c r="J2681" s="9" t="s">
        <v>9325</v>
      </c>
      <c r="K2681" s="9" t="s">
        <v>6769</v>
      </c>
      <c r="L2681" s="9" t="s">
        <v>7043</v>
      </c>
      <c r="M2681" s="9" t="s">
        <v>531</v>
      </c>
      <c r="N2681" s="9" t="s">
        <v>531</v>
      </c>
      <c r="O2681" s="9" t="s">
        <v>531</v>
      </c>
    </row>
    <row r="2682" spans="8:15" x14ac:dyDescent="0.45">
      <c r="H2682" s="9" t="s">
        <v>4216</v>
      </c>
      <c r="I2682" s="9" t="s">
        <v>4354</v>
      </c>
      <c r="J2682" s="9" t="s">
        <v>9327</v>
      </c>
      <c r="K2682" s="9" t="s">
        <v>15064</v>
      </c>
      <c r="L2682" s="9" t="s">
        <v>7050</v>
      </c>
      <c r="M2682" s="9" t="s">
        <v>1183</v>
      </c>
      <c r="N2682" s="9" t="s">
        <v>1183</v>
      </c>
      <c r="O2682" s="9" t="s">
        <v>1183</v>
      </c>
    </row>
    <row r="2683" spans="8:15" x14ac:dyDescent="0.45">
      <c r="H2683" s="9" t="s">
        <v>4217</v>
      </c>
      <c r="I2683" s="9" t="s">
        <v>4355</v>
      </c>
      <c r="J2683" s="9" t="s">
        <v>9330</v>
      </c>
      <c r="K2683" s="9" t="s">
        <v>15065</v>
      </c>
      <c r="L2683" s="9" t="s">
        <v>7054</v>
      </c>
      <c r="M2683" s="9" t="s">
        <v>1184</v>
      </c>
      <c r="N2683" s="9" t="s">
        <v>1184</v>
      </c>
      <c r="O2683" s="9" t="s">
        <v>1184</v>
      </c>
    </row>
    <row r="2684" spans="8:15" x14ac:dyDescent="0.45">
      <c r="H2684" s="9" t="s">
        <v>4218</v>
      </c>
      <c r="I2684" s="9" t="s">
        <v>56</v>
      </c>
      <c r="J2684" s="9" t="s">
        <v>11823</v>
      </c>
      <c r="K2684" s="9" t="s">
        <v>15066</v>
      </c>
      <c r="L2684" s="9" t="s">
        <v>7055</v>
      </c>
      <c r="M2684" s="9" t="s">
        <v>1185</v>
      </c>
      <c r="N2684" s="9" t="s">
        <v>1185</v>
      </c>
      <c r="O2684" s="9" t="s">
        <v>1185</v>
      </c>
    </row>
    <row r="2685" spans="8:15" x14ac:dyDescent="0.45">
      <c r="H2685" s="9" t="s">
        <v>4219</v>
      </c>
      <c r="I2685" s="9" t="s">
        <v>4356</v>
      </c>
      <c r="J2685" s="9" t="s">
        <v>11824</v>
      </c>
      <c r="K2685" s="9" t="s">
        <v>15067</v>
      </c>
      <c r="L2685" s="9" t="s">
        <v>7056</v>
      </c>
      <c r="M2685" s="9" t="s">
        <v>532</v>
      </c>
      <c r="N2685" s="9" t="s">
        <v>532</v>
      </c>
      <c r="O2685" s="9" t="s">
        <v>532</v>
      </c>
    </row>
    <row r="2686" spans="8:15" x14ac:dyDescent="0.45">
      <c r="H2686" s="9" t="s">
        <v>4220</v>
      </c>
      <c r="I2686" s="9" t="s">
        <v>4357</v>
      </c>
      <c r="J2686" s="9" t="s">
        <v>11825</v>
      </c>
      <c r="K2686" s="9" t="s">
        <v>15068</v>
      </c>
      <c r="L2686" s="9" t="s">
        <v>17061</v>
      </c>
      <c r="M2686" s="9" t="s">
        <v>1186</v>
      </c>
      <c r="N2686" s="9" t="s">
        <v>1186</v>
      </c>
      <c r="O2686" s="9" t="s">
        <v>1186</v>
      </c>
    </row>
    <row r="2687" spans="8:15" x14ac:dyDescent="0.45">
      <c r="H2687" s="9" t="s">
        <v>4221</v>
      </c>
      <c r="I2687" s="9" t="s">
        <v>4358</v>
      </c>
      <c r="J2687" s="9" t="s">
        <v>11826</v>
      </c>
      <c r="K2687" s="9" t="s">
        <v>15069</v>
      </c>
      <c r="L2687" s="9" t="s">
        <v>17062</v>
      </c>
      <c r="M2687" s="9" t="s">
        <v>1187</v>
      </c>
      <c r="N2687" s="9" t="s">
        <v>1187</v>
      </c>
      <c r="O2687" s="9" t="s">
        <v>1187</v>
      </c>
    </row>
    <row r="2688" spans="8:15" x14ac:dyDescent="0.45">
      <c r="H2688" s="9" t="s">
        <v>4222</v>
      </c>
      <c r="I2688" s="9" t="s">
        <v>9196</v>
      </c>
      <c r="J2688" s="9" t="s">
        <v>11827</v>
      </c>
      <c r="K2688" s="9" t="s">
        <v>15070</v>
      </c>
      <c r="L2688" s="9" t="s">
        <v>17063</v>
      </c>
      <c r="M2688" s="9" t="s">
        <v>533</v>
      </c>
      <c r="N2688" s="9" t="s">
        <v>533</v>
      </c>
      <c r="O2688" s="9" t="s">
        <v>533</v>
      </c>
    </row>
    <row r="2689" spans="8:15" x14ac:dyDescent="0.45">
      <c r="H2689" s="9" t="s">
        <v>4223</v>
      </c>
      <c r="I2689" s="9" t="s">
        <v>4360</v>
      </c>
      <c r="J2689" s="9" t="s">
        <v>11828</v>
      </c>
      <c r="K2689" s="9" t="s">
        <v>15071</v>
      </c>
      <c r="L2689" s="9" t="s">
        <v>17064</v>
      </c>
      <c r="M2689" s="9" t="s">
        <v>534</v>
      </c>
      <c r="N2689" s="9" t="s">
        <v>534</v>
      </c>
      <c r="O2689" s="9" t="s">
        <v>534</v>
      </c>
    </row>
    <row r="2690" spans="8:15" x14ac:dyDescent="0.45">
      <c r="H2690" s="9" t="s">
        <v>4224</v>
      </c>
      <c r="I2690" s="9" t="s">
        <v>4361</v>
      </c>
      <c r="J2690" s="9" t="s">
        <v>11829</v>
      </c>
      <c r="K2690" s="9" t="s">
        <v>15072</v>
      </c>
      <c r="L2690" s="9" t="s">
        <v>7061</v>
      </c>
      <c r="M2690" s="9" t="s">
        <v>1188</v>
      </c>
      <c r="N2690" s="9" t="s">
        <v>1188</v>
      </c>
      <c r="O2690" s="9" t="s">
        <v>1188</v>
      </c>
    </row>
    <row r="2691" spans="8:15" x14ac:dyDescent="0.45">
      <c r="H2691" s="9" t="s">
        <v>1638</v>
      </c>
      <c r="I2691" s="9" t="s">
        <v>9197</v>
      </c>
      <c r="J2691" s="9" t="s">
        <v>11830</v>
      </c>
      <c r="K2691" s="9" t="s">
        <v>6774</v>
      </c>
      <c r="L2691" s="9" t="s">
        <v>17065</v>
      </c>
      <c r="M2691" s="9" t="s">
        <v>1340</v>
      </c>
      <c r="N2691" s="9" t="s">
        <v>1340</v>
      </c>
      <c r="O2691" s="9" t="s">
        <v>1340</v>
      </c>
    </row>
    <row r="2692" spans="8:15" x14ac:dyDescent="0.45">
      <c r="H2692" s="9" t="s">
        <v>4225</v>
      </c>
      <c r="I2692" s="9" t="s">
        <v>9198</v>
      </c>
      <c r="J2692" s="9" t="s">
        <v>11831</v>
      </c>
      <c r="K2692" s="9" t="s">
        <v>15073</v>
      </c>
      <c r="L2692" s="9" t="s">
        <v>17066</v>
      </c>
      <c r="M2692" s="9" t="s">
        <v>1189</v>
      </c>
      <c r="N2692" s="9" t="s">
        <v>1189</v>
      </c>
      <c r="O2692" s="9" t="s">
        <v>1189</v>
      </c>
    </row>
    <row r="2693" spans="8:15" x14ac:dyDescent="0.45">
      <c r="H2693" s="9" t="s">
        <v>4226</v>
      </c>
      <c r="I2693" s="9" t="s">
        <v>9199</v>
      </c>
      <c r="J2693" s="9" t="s">
        <v>11832</v>
      </c>
      <c r="K2693" s="9" t="s">
        <v>15074</v>
      </c>
      <c r="L2693" s="9" t="s">
        <v>17067</v>
      </c>
      <c r="M2693" s="9" t="s">
        <v>535</v>
      </c>
      <c r="N2693" s="9" t="s">
        <v>535</v>
      </c>
      <c r="O2693" s="9" t="s">
        <v>535</v>
      </c>
    </row>
    <row r="2694" spans="8:15" x14ac:dyDescent="0.45">
      <c r="H2694" s="9" t="s">
        <v>4227</v>
      </c>
      <c r="I2694" s="9" t="s">
        <v>9200</v>
      </c>
      <c r="J2694" s="9" t="s">
        <v>11833</v>
      </c>
      <c r="K2694" s="9" t="s">
        <v>15075</v>
      </c>
      <c r="L2694" s="9" t="s">
        <v>17068</v>
      </c>
      <c r="M2694" s="9" t="s">
        <v>19172</v>
      </c>
      <c r="N2694" s="9" t="s">
        <v>19172</v>
      </c>
      <c r="O2694" s="9" t="s">
        <v>19172</v>
      </c>
    </row>
    <row r="2695" spans="8:15" x14ac:dyDescent="0.45">
      <c r="H2695" s="9" t="s">
        <v>4228</v>
      </c>
      <c r="I2695" s="9" t="s">
        <v>9201</v>
      </c>
      <c r="J2695" s="9" t="s">
        <v>11834</v>
      </c>
      <c r="K2695" s="9" t="s">
        <v>15076</v>
      </c>
      <c r="L2695" s="9" t="s">
        <v>17069</v>
      </c>
      <c r="M2695" s="9" t="s">
        <v>715</v>
      </c>
      <c r="N2695" s="9" t="s">
        <v>715</v>
      </c>
      <c r="O2695" s="9" t="s">
        <v>715</v>
      </c>
    </row>
    <row r="2696" spans="8:15" x14ac:dyDescent="0.45">
      <c r="H2696" s="9" t="s">
        <v>4229</v>
      </c>
      <c r="I2696" s="9" t="s">
        <v>9202</v>
      </c>
      <c r="J2696" s="9" t="s">
        <v>11835</v>
      </c>
      <c r="K2696" s="9" t="s">
        <v>15077</v>
      </c>
      <c r="L2696" s="9" t="s">
        <v>17070</v>
      </c>
      <c r="M2696" s="9" t="s">
        <v>1190</v>
      </c>
      <c r="N2696" s="9" t="s">
        <v>1190</v>
      </c>
      <c r="O2696" s="9" t="s">
        <v>1190</v>
      </c>
    </row>
    <row r="2697" spans="8:15" x14ac:dyDescent="0.45">
      <c r="H2697" s="9" t="s">
        <v>4230</v>
      </c>
      <c r="I2697" s="9" t="s">
        <v>9203</v>
      </c>
      <c r="J2697" s="9" t="s">
        <v>11836</v>
      </c>
      <c r="K2697" s="9" t="s">
        <v>15078</v>
      </c>
      <c r="L2697" s="9" t="s">
        <v>17071</v>
      </c>
      <c r="M2697" s="9" t="s">
        <v>716</v>
      </c>
      <c r="N2697" s="9" t="s">
        <v>716</v>
      </c>
      <c r="O2697" s="9" t="s">
        <v>716</v>
      </c>
    </row>
    <row r="2698" spans="8:15" x14ac:dyDescent="0.45">
      <c r="H2698" s="9" t="s">
        <v>4231</v>
      </c>
      <c r="I2698" s="9" t="s">
        <v>4370</v>
      </c>
      <c r="J2698" s="9" t="s">
        <v>11837</v>
      </c>
      <c r="K2698" s="9" t="s">
        <v>13004</v>
      </c>
      <c r="L2698" s="9" t="s">
        <v>17072</v>
      </c>
      <c r="M2698" s="9" t="s">
        <v>1191</v>
      </c>
      <c r="N2698" s="9" t="s">
        <v>1191</v>
      </c>
      <c r="O2698" s="9" t="s">
        <v>1191</v>
      </c>
    </row>
    <row r="2699" spans="8:15" x14ac:dyDescent="0.45">
      <c r="H2699" s="9" t="s">
        <v>4232</v>
      </c>
      <c r="I2699" s="9" t="s">
        <v>9204</v>
      </c>
      <c r="J2699" s="9" t="s">
        <v>11838</v>
      </c>
      <c r="K2699" s="9" t="s">
        <v>15079</v>
      </c>
      <c r="L2699" s="9" t="s">
        <v>17073</v>
      </c>
      <c r="M2699" s="9" t="s">
        <v>1192</v>
      </c>
      <c r="N2699" s="9" t="s">
        <v>1192</v>
      </c>
      <c r="O2699" s="9" t="s">
        <v>1192</v>
      </c>
    </row>
    <row r="2700" spans="8:15" x14ac:dyDescent="0.45">
      <c r="H2700" s="9" t="s">
        <v>4233</v>
      </c>
      <c r="I2700" s="9" t="s">
        <v>9205</v>
      </c>
      <c r="J2700" s="9" t="s">
        <v>11839</v>
      </c>
      <c r="K2700" s="9" t="s">
        <v>15080</v>
      </c>
      <c r="L2700" s="9" t="s">
        <v>17074</v>
      </c>
      <c r="M2700" s="9" t="s">
        <v>1193</v>
      </c>
      <c r="N2700" s="9" t="s">
        <v>1193</v>
      </c>
      <c r="O2700" s="9" t="s">
        <v>1193</v>
      </c>
    </row>
    <row r="2701" spans="8:15" x14ac:dyDescent="0.45">
      <c r="H2701" s="9" t="s">
        <v>4234</v>
      </c>
      <c r="I2701" s="9" t="s">
        <v>9206</v>
      </c>
      <c r="J2701" s="9" t="s">
        <v>11840</v>
      </c>
      <c r="K2701" s="9" t="s">
        <v>15081</v>
      </c>
      <c r="L2701" s="9" t="s">
        <v>17075</v>
      </c>
      <c r="M2701" s="9" t="s">
        <v>718</v>
      </c>
      <c r="N2701" s="9" t="s">
        <v>718</v>
      </c>
      <c r="O2701" s="9" t="s">
        <v>718</v>
      </c>
    </row>
    <row r="2702" spans="8:15" x14ac:dyDescent="0.45">
      <c r="H2702" s="9" t="s">
        <v>911</v>
      </c>
      <c r="I2702" s="9" t="s">
        <v>9207</v>
      </c>
      <c r="J2702" s="9" t="s">
        <v>11841</v>
      </c>
      <c r="K2702" s="9" t="s">
        <v>15082</v>
      </c>
      <c r="L2702" s="9" t="s">
        <v>17076</v>
      </c>
      <c r="M2702" s="9" t="s">
        <v>1195</v>
      </c>
      <c r="N2702" s="9" t="s">
        <v>1195</v>
      </c>
      <c r="O2702" s="9" t="s">
        <v>1195</v>
      </c>
    </row>
    <row r="2703" spans="8:15" x14ac:dyDescent="0.45">
      <c r="H2703" s="9" t="s">
        <v>912</v>
      </c>
      <c r="I2703" s="9" t="s">
        <v>9208</v>
      </c>
      <c r="J2703" s="9" t="s">
        <v>11842</v>
      </c>
      <c r="K2703" s="9" t="s">
        <v>15083</v>
      </c>
      <c r="L2703" s="9" t="s">
        <v>10580</v>
      </c>
      <c r="M2703" s="9" t="s">
        <v>1196</v>
      </c>
      <c r="N2703" s="9" t="s">
        <v>1196</v>
      </c>
      <c r="O2703" s="9" t="s">
        <v>1196</v>
      </c>
    </row>
    <row r="2704" spans="8:15" x14ac:dyDescent="0.45">
      <c r="H2704" s="9" t="s">
        <v>914</v>
      </c>
      <c r="I2704" s="9" t="s">
        <v>59</v>
      </c>
      <c r="J2704" s="9" t="s">
        <v>11843</v>
      </c>
      <c r="K2704" s="9" t="s">
        <v>15084</v>
      </c>
      <c r="L2704" s="9" t="s">
        <v>7074</v>
      </c>
      <c r="M2704" s="9" t="s">
        <v>1341</v>
      </c>
      <c r="N2704" s="9" t="s">
        <v>1341</v>
      </c>
      <c r="O2704" s="9" t="s">
        <v>1341</v>
      </c>
    </row>
    <row r="2705" spans="8:15" x14ac:dyDescent="0.45">
      <c r="H2705" s="9" t="s">
        <v>915</v>
      </c>
      <c r="I2705" s="9" t="s">
        <v>4378</v>
      </c>
      <c r="J2705" s="9" t="s">
        <v>11844</v>
      </c>
      <c r="K2705" s="9" t="s">
        <v>15085</v>
      </c>
      <c r="L2705" s="9" t="s">
        <v>17077</v>
      </c>
      <c r="M2705" s="9" t="s">
        <v>1197</v>
      </c>
      <c r="N2705" s="9" t="s">
        <v>1197</v>
      </c>
      <c r="O2705" s="9" t="s">
        <v>1197</v>
      </c>
    </row>
    <row r="2706" spans="8:15" x14ac:dyDescent="0.45">
      <c r="H2706" s="9" t="s">
        <v>917</v>
      </c>
      <c r="I2706" s="9" t="s">
        <v>9209</v>
      </c>
      <c r="J2706" s="9" t="s">
        <v>11845</v>
      </c>
      <c r="K2706" s="9" t="s">
        <v>15086</v>
      </c>
      <c r="L2706" s="9" t="s">
        <v>7079</v>
      </c>
      <c r="M2706" s="9" t="s">
        <v>536</v>
      </c>
      <c r="N2706" s="9" t="s">
        <v>536</v>
      </c>
      <c r="O2706" s="9" t="s">
        <v>536</v>
      </c>
    </row>
    <row r="2707" spans="8:15" x14ac:dyDescent="0.45">
      <c r="H2707" s="9" t="s">
        <v>586</v>
      </c>
      <c r="I2707" s="9" t="s">
        <v>9210</v>
      </c>
      <c r="J2707" s="9" t="s">
        <v>11846</v>
      </c>
      <c r="K2707" s="9" t="s">
        <v>15087</v>
      </c>
      <c r="L2707" s="9" t="s">
        <v>17078</v>
      </c>
      <c r="M2707" s="9" t="s">
        <v>1198</v>
      </c>
      <c r="N2707" s="9" t="s">
        <v>1198</v>
      </c>
      <c r="O2707" s="9" t="s">
        <v>1198</v>
      </c>
    </row>
    <row r="2708" spans="8:15" x14ac:dyDescent="0.45">
      <c r="H2708" s="9" t="s">
        <v>4235</v>
      </c>
      <c r="I2708" s="9" t="s">
        <v>4380</v>
      </c>
      <c r="J2708" s="9" t="s">
        <v>11847</v>
      </c>
      <c r="K2708" s="9" t="s">
        <v>15088</v>
      </c>
      <c r="L2708" s="9" t="s">
        <v>17079</v>
      </c>
      <c r="M2708" s="9" t="s">
        <v>719</v>
      </c>
      <c r="N2708" s="9" t="s">
        <v>719</v>
      </c>
      <c r="O2708" s="9" t="s">
        <v>719</v>
      </c>
    </row>
    <row r="2709" spans="8:15" x14ac:dyDescent="0.45">
      <c r="H2709" s="9" t="s">
        <v>4236</v>
      </c>
      <c r="I2709" s="9" t="s">
        <v>4382</v>
      </c>
      <c r="J2709" s="9" t="s">
        <v>11848</v>
      </c>
      <c r="K2709" s="9" t="s">
        <v>15089</v>
      </c>
      <c r="L2709" s="9" t="s">
        <v>17080</v>
      </c>
      <c r="M2709" s="9" t="s">
        <v>720</v>
      </c>
      <c r="N2709" s="9" t="s">
        <v>720</v>
      </c>
      <c r="O2709" s="9" t="s">
        <v>720</v>
      </c>
    </row>
    <row r="2710" spans="8:15" x14ac:dyDescent="0.45">
      <c r="H2710" s="9" t="s">
        <v>4237</v>
      </c>
      <c r="I2710" s="9" t="s">
        <v>4383</v>
      </c>
      <c r="J2710" s="9" t="s">
        <v>11849</v>
      </c>
      <c r="K2710" s="9" t="s">
        <v>15090</v>
      </c>
      <c r="L2710" s="9" t="s">
        <v>15174</v>
      </c>
      <c r="M2710" s="9" t="s">
        <v>1199</v>
      </c>
      <c r="N2710" s="9" t="s">
        <v>1199</v>
      </c>
      <c r="O2710" s="9" t="s">
        <v>1199</v>
      </c>
    </row>
    <row r="2711" spans="8:15" x14ac:dyDescent="0.45">
      <c r="H2711" s="9" t="s">
        <v>4238</v>
      </c>
      <c r="I2711" s="9" t="s">
        <v>4384</v>
      </c>
      <c r="J2711" s="9" t="s">
        <v>11850</v>
      </c>
      <c r="K2711" s="9" t="s">
        <v>15091</v>
      </c>
      <c r="L2711" s="9" t="s">
        <v>17081</v>
      </c>
      <c r="M2711" s="9" t="s">
        <v>721</v>
      </c>
      <c r="N2711" s="9" t="s">
        <v>721</v>
      </c>
      <c r="O2711" s="9" t="s">
        <v>721</v>
      </c>
    </row>
    <row r="2712" spans="8:15" x14ac:dyDescent="0.45">
      <c r="H2712" s="9" t="s">
        <v>4239</v>
      </c>
      <c r="I2712" s="9" t="s">
        <v>4385</v>
      </c>
      <c r="J2712" s="9" t="s">
        <v>11851</v>
      </c>
      <c r="K2712" s="9" t="s">
        <v>15092</v>
      </c>
      <c r="L2712" s="9" t="s">
        <v>17082</v>
      </c>
      <c r="M2712" s="9" t="s">
        <v>1200</v>
      </c>
      <c r="N2712" s="9" t="s">
        <v>1200</v>
      </c>
      <c r="O2712" s="9" t="s">
        <v>1200</v>
      </c>
    </row>
    <row r="2713" spans="8:15" x14ac:dyDescent="0.45">
      <c r="H2713" s="9" t="s">
        <v>4240</v>
      </c>
      <c r="I2713" s="9" t="s">
        <v>60</v>
      </c>
      <c r="J2713" s="9" t="s">
        <v>11852</v>
      </c>
      <c r="K2713" s="9" t="s">
        <v>15093</v>
      </c>
      <c r="L2713" s="9" t="s">
        <v>17083</v>
      </c>
      <c r="M2713" s="9" t="s">
        <v>1201</v>
      </c>
      <c r="N2713" s="9" t="s">
        <v>1201</v>
      </c>
      <c r="O2713" s="9" t="s">
        <v>1201</v>
      </c>
    </row>
    <row r="2714" spans="8:15" x14ac:dyDescent="0.45">
      <c r="H2714" s="9" t="s">
        <v>4241</v>
      </c>
      <c r="I2714" s="9" t="s">
        <v>4388</v>
      </c>
      <c r="J2714" s="9" t="s">
        <v>11853</v>
      </c>
      <c r="K2714" s="9" t="s">
        <v>15094</v>
      </c>
      <c r="L2714" s="9" t="s">
        <v>17084</v>
      </c>
      <c r="M2714" s="9" t="s">
        <v>1202</v>
      </c>
      <c r="N2714" s="9" t="s">
        <v>1202</v>
      </c>
      <c r="O2714" s="9" t="s">
        <v>1202</v>
      </c>
    </row>
    <row r="2715" spans="8:15" x14ac:dyDescent="0.45">
      <c r="H2715" s="9" t="s">
        <v>4242</v>
      </c>
      <c r="I2715" s="9" t="s">
        <v>4389</v>
      </c>
      <c r="J2715" s="9" t="s">
        <v>11854</v>
      </c>
      <c r="K2715" s="9" t="s">
        <v>15095</v>
      </c>
      <c r="L2715" s="9" t="s">
        <v>17085</v>
      </c>
      <c r="M2715" s="9" t="s">
        <v>1204</v>
      </c>
      <c r="N2715" s="9" t="s">
        <v>1204</v>
      </c>
      <c r="O2715" s="9" t="s">
        <v>1204</v>
      </c>
    </row>
    <row r="2716" spans="8:15" x14ac:dyDescent="0.45">
      <c r="H2716" s="9" t="s">
        <v>4243</v>
      </c>
      <c r="I2716" s="9" t="s">
        <v>9211</v>
      </c>
      <c r="J2716" s="9" t="s">
        <v>11855</v>
      </c>
      <c r="K2716" s="9" t="s">
        <v>15096</v>
      </c>
      <c r="L2716" s="9" t="s">
        <v>1570</v>
      </c>
      <c r="M2716" s="9" t="s">
        <v>722</v>
      </c>
      <c r="N2716" s="9" t="s">
        <v>722</v>
      </c>
      <c r="O2716" s="9" t="s">
        <v>722</v>
      </c>
    </row>
    <row r="2717" spans="8:15" x14ac:dyDescent="0.45">
      <c r="H2717" s="9" t="s">
        <v>4244</v>
      </c>
      <c r="I2717" s="9" t="s">
        <v>9212</v>
      </c>
      <c r="J2717" s="9" t="s">
        <v>11856</v>
      </c>
      <c r="K2717" s="9" t="s">
        <v>15097</v>
      </c>
      <c r="L2717" s="9" t="s">
        <v>7089</v>
      </c>
      <c r="M2717" s="9" t="s">
        <v>1342</v>
      </c>
      <c r="N2717" s="9" t="s">
        <v>1342</v>
      </c>
      <c r="O2717" s="9" t="s">
        <v>1342</v>
      </c>
    </row>
    <row r="2718" spans="8:15" x14ac:dyDescent="0.45">
      <c r="H2718" s="9" t="s">
        <v>4245</v>
      </c>
      <c r="I2718" s="9" t="s">
        <v>9213</v>
      </c>
      <c r="J2718" s="9" t="s">
        <v>11857</v>
      </c>
      <c r="K2718" s="9" t="s">
        <v>15098</v>
      </c>
      <c r="L2718" s="9" t="s">
        <v>7090</v>
      </c>
      <c r="M2718" s="9" t="s">
        <v>723</v>
      </c>
      <c r="N2718" s="9" t="s">
        <v>723</v>
      </c>
      <c r="O2718" s="9" t="s">
        <v>723</v>
      </c>
    </row>
    <row r="2719" spans="8:15" x14ac:dyDescent="0.45">
      <c r="H2719" s="9" t="s">
        <v>4246</v>
      </c>
      <c r="I2719" s="9" t="s">
        <v>4392</v>
      </c>
      <c r="J2719" s="9" t="s">
        <v>11858</v>
      </c>
      <c r="K2719" s="9" t="s">
        <v>15099</v>
      </c>
      <c r="L2719" s="9" t="s">
        <v>15176</v>
      </c>
      <c r="M2719" s="9" t="s">
        <v>10535</v>
      </c>
      <c r="N2719" s="9" t="s">
        <v>10535</v>
      </c>
      <c r="O2719" s="9" t="s">
        <v>10535</v>
      </c>
    </row>
    <row r="2720" spans="8:15" x14ac:dyDescent="0.45">
      <c r="H2720" s="9" t="s">
        <v>4247</v>
      </c>
      <c r="I2720" s="9" t="s">
        <v>4394</v>
      </c>
      <c r="J2720" s="9" t="s">
        <v>11859</v>
      </c>
      <c r="K2720" s="9" t="s">
        <v>15100</v>
      </c>
      <c r="L2720" s="9" t="s">
        <v>15177</v>
      </c>
      <c r="M2720" s="9" t="s">
        <v>1205</v>
      </c>
      <c r="N2720" s="9" t="s">
        <v>1205</v>
      </c>
      <c r="O2720" s="9" t="s">
        <v>1205</v>
      </c>
    </row>
    <row r="2721" spans="8:15" x14ac:dyDescent="0.45">
      <c r="H2721" s="9" t="s">
        <v>4248</v>
      </c>
      <c r="I2721" s="9" t="s">
        <v>4395</v>
      </c>
      <c r="J2721" s="9" t="s">
        <v>11860</v>
      </c>
      <c r="K2721" s="9" t="s">
        <v>15101</v>
      </c>
      <c r="L2721" s="9" t="s">
        <v>7092</v>
      </c>
      <c r="M2721" s="9" t="s">
        <v>1206</v>
      </c>
      <c r="N2721" s="9" t="s">
        <v>1206</v>
      </c>
      <c r="O2721" s="9" t="s">
        <v>1206</v>
      </c>
    </row>
    <row r="2722" spans="8:15" x14ac:dyDescent="0.45">
      <c r="H2722" s="9" t="s">
        <v>4249</v>
      </c>
      <c r="I2722" s="9" t="s">
        <v>4396</v>
      </c>
      <c r="J2722" s="9" t="s">
        <v>11861</v>
      </c>
      <c r="K2722" s="9" t="s">
        <v>15102</v>
      </c>
      <c r="L2722" s="9" t="s">
        <v>7093</v>
      </c>
      <c r="M2722" s="9" t="s">
        <v>1207</v>
      </c>
      <c r="N2722" s="9" t="s">
        <v>1207</v>
      </c>
      <c r="O2722" s="9" t="s">
        <v>1207</v>
      </c>
    </row>
    <row r="2723" spans="8:15" x14ac:dyDescent="0.45">
      <c r="H2723" s="9" t="s">
        <v>4250</v>
      </c>
      <c r="I2723" s="9" t="s">
        <v>4400</v>
      </c>
      <c r="J2723" s="9" t="s">
        <v>11862</v>
      </c>
      <c r="K2723" s="9" t="s">
        <v>15103</v>
      </c>
      <c r="L2723" s="9" t="s">
        <v>7094</v>
      </c>
      <c r="M2723" s="9" t="s">
        <v>1343</v>
      </c>
      <c r="N2723" s="9" t="s">
        <v>1343</v>
      </c>
      <c r="O2723" s="9" t="s">
        <v>1343</v>
      </c>
    </row>
    <row r="2724" spans="8:15" x14ac:dyDescent="0.45">
      <c r="H2724" s="9" t="s">
        <v>4251</v>
      </c>
      <c r="I2724" s="9" t="s">
        <v>4401</v>
      </c>
      <c r="J2724" s="9" t="s">
        <v>11863</v>
      </c>
      <c r="K2724" s="9" t="s">
        <v>15104</v>
      </c>
      <c r="L2724" s="9" t="s">
        <v>7096</v>
      </c>
      <c r="M2724" s="9" t="s">
        <v>1344</v>
      </c>
      <c r="N2724" s="9" t="s">
        <v>1344</v>
      </c>
      <c r="O2724" s="9" t="s">
        <v>1344</v>
      </c>
    </row>
    <row r="2725" spans="8:15" x14ac:dyDescent="0.45">
      <c r="H2725" s="9" t="s">
        <v>4252</v>
      </c>
      <c r="I2725" s="9" t="s">
        <v>9214</v>
      </c>
      <c r="J2725" s="9" t="s">
        <v>5050</v>
      </c>
      <c r="K2725" s="9" t="s">
        <v>10510</v>
      </c>
      <c r="L2725" s="9" t="s">
        <v>7097</v>
      </c>
      <c r="M2725" s="9" t="s">
        <v>537</v>
      </c>
      <c r="N2725" s="9" t="s">
        <v>537</v>
      </c>
      <c r="O2725" s="9" t="s">
        <v>537</v>
      </c>
    </row>
    <row r="2726" spans="8:15" x14ac:dyDescent="0.45">
      <c r="H2726" s="9" t="s">
        <v>4253</v>
      </c>
      <c r="I2726" s="9" t="s">
        <v>4426</v>
      </c>
      <c r="J2726" s="9" t="s">
        <v>5051</v>
      </c>
      <c r="K2726" s="9" t="s">
        <v>15105</v>
      </c>
      <c r="L2726" s="9" t="s">
        <v>7098</v>
      </c>
      <c r="M2726" s="9" t="s">
        <v>19173</v>
      </c>
      <c r="N2726" s="9" t="s">
        <v>19173</v>
      </c>
      <c r="O2726" s="9" t="s">
        <v>19173</v>
      </c>
    </row>
    <row r="2727" spans="8:15" x14ac:dyDescent="0.45">
      <c r="H2727" s="9" t="s">
        <v>4254</v>
      </c>
      <c r="I2727" s="9" t="s">
        <v>4427</v>
      </c>
      <c r="J2727" s="9" t="s">
        <v>5053</v>
      </c>
      <c r="K2727" s="9" t="s">
        <v>15106</v>
      </c>
      <c r="L2727" s="9" t="s">
        <v>7099</v>
      </c>
      <c r="M2727" s="9" t="s">
        <v>788</v>
      </c>
      <c r="N2727" s="9" t="s">
        <v>788</v>
      </c>
      <c r="O2727" s="9" t="s">
        <v>788</v>
      </c>
    </row>
    <row r="2728" spans="8:15" x14ac:dyDescent="0.45">
      <c r="H2728" s="9" t="s">
        <v>4255</v>
      </c>
      <c r="I2728" s="9" t="s">
        <v>4428</v>
      </c>
      <c r="J2728" s="9" t="s">
        <v>5054</v>
      </c>
      <c r="K2728" s="9" t="s">
        <v>15107</v>
      </c>
      <c r="L2728" s="9" t="s">
        <v>13099</v>
      </c>
      <c r="M2728" s="9" t="s">
        <v>724</v>
      </c>
      <c r="N2728" s="9" t="s">
        <v>724</v>
      </c>
      <c r="O2728" s="9" t="s">
        <v>724</v>
      </c>
    </row>
    <row r="2729" spans="8:15" x14ac:dyDescent="0.45">
      <c r="H2729" s="9" t="s">
        <v>4256</v>
      </c>
      <c r="I2729" s="9" t="s">
        <v>4429</v>
      </c>
      <c r="J2729" s="9" t="s">
        <v>5056</v>
      </c>
      <c r="K2729" s="9" t="s">
        <v>6798</v>
      </c>
      <c r="L2729" s="9" t="s">
        <v>7101</v>
      </c>
      <c r="M2729" s="9" t="s">
        <v>1208</v>
      </c>
      <c r="N2729" s="9" t="s">
        <v>1208</v>
      </c>
      <c r="O2729" s="9" t="s">
        <v>1208</v>
      </c>
    </row>
    <row r="2730" spans="8:15" x14ac:dyDescent="0.45">
      <c r="H2730" s="9" t="s">
        <v>4257</v>
      </c>
      <c r="I2730" s="9" t="s">
        <v>4430</v>
      </c>
      <c r="J2730" s="9" t="s">
        <v>5058</v>
      </c>
      <c r="K2730" s="9" t="s">
        <v>15108</v>
      </c>
      <c r="L2730" s="9" t="s">
        <v>17086</v>
      </c>
      <c r="M2730" s="9" t="s">
        <v>1209</v>
      </c>
      <c r="N2730" s="9" t="s">
        <v>1209</v>
      </c>
      <c r="O2730" s="9" t="s">
        <v>1209</v>
      </c>
    </row>
    <row r="2731" spans="8:15" x14ac:dyDescent="0.45">
      <c r="H2731" s="9" t="s">
        <v>4258</v>
      </c>
      <c r="I2731" s="9" t="s">
        <v>4431</v>
      </c>
      <c r="J2731" s="9" t="s">
        <v>5059</v>
      </c>
      <c r="K2731" s="9" t="s">
        <v>15109</v>
      </c>
      <c r="L2731" s="9" t="s">
        <v>7104</v>
      </c>
      <c r="M2731" s="9" t="s">
        <v>1210</v>
      </c>
      <c r="N2731" s="9" t="s">
        <v>1210</v>
      </c>
      <c r="O2731" s="9" t="s">
        <v>1210</v>
      </c>
    </row>
    <row r="2732" spans="8:15" x14ac:dyDescent="0.45">
      <c r="H2732" s="9" t="s">
        <v>4259</v>
      </c>
      <c r="I2732" s="9" t="s">
        <v>4432</v>
      </c>
      <c r="J2732" s="9" t="s">
        <v>9359</v>
      </c>
      <c r="K2732" s="9" t="s">
        <v>15110</v>
      </c>
      <c r="L2732" s="9" t="s">
        <v>17087</v>
      </c>
      <c r="M2732" s="9" t="s">
        <v>19174</v>
      </c>
      <c r="N2732" s="9" t="s">
        <v>19174</v>
      </c>
      <c r="O2732" s="9" t="s">
        <v>19174</v>
      </c>
    </row>
    <row r="2733" spans="8:15" x14ac:dyDescent="0.45">
      <c r="H2733" s="9" t="s">
        <v>4260</v>
      </c>
      <c r="I2733" s="9" t="s">
        <v>4433</v>
      </c>
      <c r="J2733" s="9" t="s">
        <v>5062</v>
      </c>
      <c r="K2733" s="9" t="s">
        <v>10512</v>
      </c>
      <c r="L2733" s="9" t="s">
        <v>17088</v>
      </c>
      <c r="M2733" s="9" t="s">
        <v>19175</v>
      </c>
      <c r="N2733" s="9" t="s">
        <v>19175</v>
      </c>
      <c r="O2733" s="9" t="s">
        <v>19175</v>
      </c>
    </row>
    <row r="2734" spans="8:15" x14ac:dyDescent="0.45">
      <c r="H2734" s="9" t="s">
        <v>4261</v>
      </c>
      <c r="I2734" s="9" t="s">
        <v>4434</v>
      </c>
      <c r="J2734" s="9" t="s">
        <v>5063</v>
      </c>
      <c r="K2734" s="9" t="s">
        <v>6820</v>
      </c>
      <c r="L2734" s="9" t="s">
        <v>17089</v>
      </c>
      <c r="M2734" s="9" t="s">
        <v>19176</v>
      </c>
      <c r="N2734" s="9" t="s">
        <v>19176</v>
      </c>
      <c r="O2734" s="9" t="s">
        <v>19176</v>
      </c>
    </row>
    <row r="2735" spans="8:15" x14ac:dyDescent="0.45">
      <c r="H2735" s="9" t="s">
        <v>4262</v>
      </c>
      <c r="I2735" s="9" t="s">
        <v>62</v>
      </c>
      <c r="J2735" s="9" t="s">
        <v>9360</v>
      </c>
      <c r="K2735" s="9" t="s">
        <v>6821</v>
      </c>
      <c r="L2735" s="9" t="s">
        <v>17090</v>
      </c>
      <c r="M2735" s="9" t="s">
        <v>6901</v>
      </c>
      <c r="N2735" s="9" t="s">
        <v>6901</v>
      </c>
      <c r="O2735" s="9" t="s">
        <v>6901</v>
      </c>
    </row>
    <row r="2736" spans="8:15" x14ac:dyDescent="0.45">
      <c r="H2736" s="9" t="s">
        <v>4263</v>
      </c>
      <c r="I2736" s="9" t="s">
        <v>4436</v>
      </c>
      <c r="J2736" s="9" t="s">
        <v>1658</v>
      </c>
      <c r="K2736" s="9" t="s">
        <v>15111</v>
      </c>
      <c r="L2736" s="9" t="s">
        <v>17091</v>
      </c>
      <c r="M2736" s="9" t="s">
        <v>19177</v>
      </c>
      <c r="N2736" s="9" t="s">
        <v>19177</v>
      </c>
      <c r="O2736" s="9" t="s">
        <v>19177</v>
      </c>
    </row>
    <row r="2737" spans="8:15" x14ac:dyDescent="0.45">
      <c r="H2737" s="9" t="s">
        <v>4264</v>
      </c>
      <c r="I2737" s="9" t="s">
        <v>4437</v>
      </c>
      <c r="J2737" s="9" t="s">
        <v>5064</v>
      </c>
      <c r="K2737" s="9" t="s">
        <v>15112</v>
      </c>
      <c r="L2737" s="9" t="s">
        <v>13111</v>
      </c>
      <c r="M2737" s="9" t="s">
        <v>19178</v>
      </c>
      <c r="N2737" s="9" t="s">
        <v>19178</v>
      </c>
      <c r="O2737" s="9" t="s">
        <v>19178</v>
      </c>
    </row>
    <row r="2738" spans="8:15" x14ac:dyDescent="0.45">
      <c r="H2738" s="9" t="s">
        <v>4265</v>
      </c>
      <c r="I2738" s="9" t="s">
        <v>4438</v>
      </c>
      <c r="J2738" s="9" t="s">
        <v>5065</v>
      </c>
      <c r="K2738" s="9" t="s">
        <v>10513</v>
      </c>
      <c r="L2738" s="9" t="s">
        <v>17092</v>
      </c>
      <c r="M2738" s="9" t="s">
        <v>1559</v>
      </c>
      <c r="N2738" s="9" t="s">
        <v>1559</v>
      </c>
      <c r="O2738" s="9" t="s">
        <v>1559</v>
      </c>
    </row>
    <row r="2739" spans="8:15" x14ac:dyDescent="0.45">
      <c r="H2739" s="9" t="s">
        <v>4266</v>
      </c>
      <c r="I2739" s="9" t="s">
        <v>4440</v>
      </c>
      <c r="J2739" s="9" t="s">
        <v>5066</v>
      </c>
      <c r="K2739" s="9" t="s">
        <v>1526</v>
      </c>
      <c r="L2739" s="9" t="s">
        <v>17093</v>
      </c>
      <c r="M2739" s="9" t="s">
        <v>19179</v>
      </c>
      <c r="N2739" s="9" t="s">
        <v>19179</v>
      </c>
      <c r="O2739" s="9" t="s">
        <v>19179</v>
      </c>
    </row>
    <row r="2740" spans="8:15" x14ac:dyDescent="0.45">
      <c r="H2740" s="9" t="s">
        <v>4267</v>
      </c>
      <c r="I2740" s="9" t="s">
        <v>4441</v>
      </c>
      <c r="J2740" s="9" t="s">
        <v>5068</v>
      </c>
      <c r="K2740" s="9" t="s">
        <v>15113</v>
      </c>
      <c r="L2740" s="9" t="s">
        <v>17094</v>
      </c>
      <c r="M2740" s="9" t="s">
        <v>1560</v>
      </c>
      <c r="N2740" s="9" t="s">
        <v>1560</v>
      </c>
      <c r="O2740" s="9" t="s">
        <v>1560</v>
      </c>
    </row>
    <row r="2741" spans="8:15" x14ac:dyDescent="0.45">
      <c r="H2741" s="9" t="s">
        <v>4268</v>
      </c>
      <c r="I2741" s="9" t="s">
        <v>4442</v>
      </c>
      <c r="J2741" s="9" t="s">
        <v>5072</v>
      </c>
      <c r="K2741" s="9" t="s">
        <v>15114</v>
      </c>
      <c r="L2741" s="9" t="s">
        <v>17095</v>
      </c>
      <c r="M2741" s="9" t="s">
        <v>1561</v>
      </c>
      <c r="N2741" s="9" t="s">
        <v>1561</v>
      </c>
      <c r="O2741" s="9" t="s">
        <v>1561</v>
      </c>
    </row>
    <row r="2742" spans="8:15" x14ac:dyDescent="0.45">
      <c r="H2742" s="9" t="s">
        <v>4269</v>
      </c>
      <c r="I2742" s="9" t="s">
        <v>4443</v>
      </c>
      <c r="J2742" s="9" t="s">
        <v>776</v>
      </c>
      <c r="K2742" s="9" t="s">
        <v>6834</v>
      </c>
      <c r="L2742" s="9" t="s">
        <v>17096</v>
      </c>
      <c r="M2742" s="9" t="s">
        <v>1562</v>
      </c>
      <c r="N2742" s="9" t="s">
        <v>1562</v>
      </c>
      <c r="O2742" s="9" t="s">
        <v>1562</v>
      </c>
    </row>
    <row r="2743" spans="8:15" x14ac:dyDescent="0.45">
      <c r="H2743" s="9" t="s">
        <v>4270</v>
      </c>
      <c r="I2743" s="9" t="s">
        <v>4444</v>
      </c>
      <c r="J2743" s="9" t="s">
        <v>777</v>
      </c>
      <c r="K2743" s="9" t="s">
        <v>1527</v>
      </c>
      <c r="L2743" s="9" t="s">
        <v>17097</v>
      </c>
      <c r="M2743" s="9" t="s">
        <v>17044</v>
      </c>
      <c r="N2743" s="9" t="s">
        <v>17044</v>
      </c>
      <c r="O2743" s="9" t="s">
        <v>17044</v>
      </c>
    </row>
    <row r="2744" spans="8:15" x14ac:dyDescent="0.45">
      <c r="H2744" s="9" t="s">
        <v>4271</v>
      </c>
      <c r="I2744" s="9" t="s">
        <v>4445</v>
      </c>
      <c r="J2744" s="9" t="s">
        <v>5074</v>
      </c>
      <c r="K2744" s="9" t="s">
        <v>15115</v>
      </c>
      <c r="L2744" s="9" t="s">
        <v>17098</v>
      </c>
      <c r="M2744" s="9" t="s">
        <v>19180</v>
      </c>
      <c r="N2744" s="9" t="s">
        <v>19180</v>
      </c>
      <c r="O2744" s="9" t="s">
        <v>19180</v>
      </c>
    </row>
    <row r="2745" spans="8:15" x14ac:dyDescent="0.45">
      <c r="H2745" s="9" t="s">
        <v>4272</v>
      </c>
      <c r="I2745" s="9" t="s">
        <v>4446</v>
      </c>
      <c r="J2745" s="9" t="s">
        <v>960</v>
      </c>
      <c r="K2745" s="9" t="s">
        <v>15116</v>
      </c>
      <c r="L2745" s="9" t="s">
        <v>17099</v>
      </c>
      <c r="M2745" s="9" t="s">
        <v>10548</v>
      </c>
      <c r="N2745" s="9" t="s">
        <v>10548</v>
      </c>
      <c r="O2745" s="9" t="s">
        <v>10548</v>
      </c>
    </row>
    <row r="2746" spans="8:15" x14ac:dyDescent="0.45">
      <c r="H2746" s="9" t="s">
        <v>4273</v>
      </c>
      <c r="I2746" s="9" t="s">
        <v>9215</v>
      </c>
      <c r="J2746" s="9" t="s">
        <v>5075</v>
      </c>
      <c r="K2746" s="9" t="s">
        <v>15117</v>
      </c>
      <c r="L2746" s="9" t="s">
        <v>17100</v>
      </c>
      <c r="M2746" s="9" t="s">
        <v>19181</v>
      </c>
      <c r="N2746" s="9" t="s">
        <v>19181</v>
      </c>
      <c r="O2746" s="9" t="s">
        <v>19181</v>
      </c>
    </row>
    <row r="2747" spans="8:15" x14ac:dyDescent="0.45">
      <c r="H2747" s="9" t="s">
        <v>4274</v>
      </c>
      <c r="I2747" s="9" t="s">
        <v>4447</v>
      </c>
      <c r="J2747" s="9" t="s">
        <v>5078</v>
      </c>
      <c r="K2747" s="9" t="s">
        <v>15118</v>
      </c>
      <c r="L2747" s="9" t="s">
        <v>17101</v>
      </c>
      <c r="M2747" s="9" t="s">
        <v>6915</v>
      </c>
      <c r="N2747" s="9" t="s">
        <v>6915</v>
      </c>
      <c r="O2747" s="9" t="s">
        <v>6915</v>
      </c>
    </row>
    <row r="2748" spans="8:15" x14ac:dyDescent="0.45">
      <c r="H2748" s="9" t="s">
        <v>4275</v>
      </c>
      <c r="I2748" s="9" t="s">
        <v>4448</v>
      </c>
      <c r="J2748" s="9" t="s">
        <v>5079</v>
      </c>
      <c r="K2748" s="9" t="s">
        <v>15119</v>
      </c>
      <c r="L2748" s="9" t="s">
        <v>17102</v>
      </c>
      <c r="M2748" s="9" t="s">
        <v>17045</v>
      </c>
      <c r="N2748" s="9" t="s">
        <v>17045</v>
      </c>
      <c r="O2748" s="9" t="s">
        <v>17045</v>
      </c>
    </row>
    <row r="2749" spans="8:15" x14ac:dyDescent="0.45">
      <c r="H2749" s="9" t="s">
        <v>4276</v>
      </c>
      <c r="I2749" s="9" t="s">
        <v>4450</v>
      </c>
      <c r="J2749" s="9" t="s">
        <v>5080</v>
      </c>
      <c r="K2749" s="9" t="s">
        <v>15120</v>
      </c>
      <c r="L2749" s="9" t="s">
        <v>17103</v>
      </c>
      <c r="M2749" s="9" t="s">
        <v>6916</v>
      </c>
      <c r="N2749" s="9" t="s">
        <v>6916</v>
      </c>
      <c r="O2749" s="9" t="s">
        <v>6916</v>
      </c>
    </row>
    <row r="2750" spans="8:15" x14ac:dyDescent="0.45">
      <c r="H2750" s="9" t="s">
        <v>4277</v>
      </c>
      <c r="I2750" s="9" t="s">
        <v>63</v>
      </c>
      <c r="J2750" s="9" t="s">
        <v>5081</v>
      </c>
      <c r="K2750" s="9" t="s">
        <v>15121</v>
      </c>
      <c r="L2750" s="9" t="s">
        <v>17104</v>
      </c>
      <c r="M2750" s="9" t="s">
        <v>6918</v>
      </c>
      <c r="N2750" s="9" t="s">
        <v>6918</v>
      </c>
      <c r="O2750" s="9" t="s">
        <v>6918</v>
      </c>
    </row>
    <row r="2751" spans="8:15" x14ac:dyDescent="0.45">
      <c r="H2751" s="9" t="s">
        <v>1402</v>
      </c>
      <c r="I2751" s="9" t="s">
        <v>4451</v>
      </c>
      <c r="J2751" s="9" t="s">
        <v>5082</v>
      </c>
      <c r="K2751" s="9" t="s">
        <v>15122</v>
      </c>
      <c r="L2751" s="9" t="s">
        <v>17105</v>
      </c>
      <c r="M2751" s="9" t="s">
        <v>6919</v>
      </c>
      <c r="N2751" s="9" t="s">
        <v>6919</v>
      </c>
      <c r="O2751" s="9" t="s">
        <v>6919</v>
      </c>
    </row>
    <row r="2752" spans="8:15" x14ac:dyDescent="0.45">
      <c r="H2752" s="9" t="s">
        <v>4278</v>
      </c>
      <c r="I2752" s="9" t="s">
        <v>4452</v>
      </c>
      <c r="J2752" s="9" t="s">
        <v>5083</v>
      </c>
      <c r="K2752" s="9" t="s">
        <v>13034</v>
      </c>
      <c r="L2752" s="9" t="s">
        <v>17106</v>
      </c>
      <c r="M2752" s="9" t="s">
        <v>6920</v>
      </c>
      <c r="N2752" s="9" t="s">
        <v>6920</v>
      </c>
      <c r="O2752" s="9" t="s">
        <v>6920</v>
      </c>
    </row>
    <row r="2753" spans="8:15" x14ac:dyDescent="0.45">
      <c r="H2753" s="9" t="s">
        <v>4279</v>
      </c>
      <c r="I2753" s="9" t="s">
        <v>4453</v>
      </c>
      <c r="J2753" s="9" t="s">
        <v>5084</v>
      </c>
      <c r="K2753" s="9" t="s">
        <v>15123</v>
      </c>
      <c r="L2753" s="9" t="s">
        <v>7133</v>
      </c>
      <c r="M2753" s="9" t="s">
        <v>6922</v>
      </c>
      <c r="N2753" s="9" t="s">
        <v>6922</v>
      </c>
      <c r="O2753" s="9" t="s">
        <v>6922</v>
      </c>
    </row>
    <row r="2754" spans="8:15" x14ac:dyDescent="0.45">
      <c r="H2754" s="9" t="s">
        <v>4280</v>
      </c>
      <c r="I2754" s="9" t="s">
        <v>4454</v>
      </c>
      <c r="J2754" s="9" t="s">
        <v>5085</v>
      </c>
      <c r="K2754" s="9" t="s">
        <v>15124</v>
      </c>
      <c r="L2754" s="9" t="s">
        <v>17107</v>
      </c>
      <c r="M2754" s="9" t="s">
        <v>13061</v>
      </c>
      <c r="N2754" s="9" t="s">
        <v>13061</v>
      </c>
      <c r="O2754" s="9" t="s">
        <v>13061</v>
      </c>
    </row>
    <row r="2755" spans="8:15" x14ac:dyDescent="0.45">
      <c r="H2755" s="9" t="s">
        <v>4281</v>
      </c>
      <c r="I2755" s="9" t="s">
        <v>9216</v>
      </c>
      <c r="J2755" s="9" t="s">
        <v>5087</v>
      </c>
      <c r="K2755" s="9" t="s">
        <v>15125</v>
      </c>
      <c r="L2755" s="9" t="s">
        <v>17108</v>
      </c>
      <c r="M2755" s="9" t="s">
        <v>13062</v>
      </c>
      <c r="N2755" s="9" t="s">
        <v>13062</v>
      </c>
      <c r="O2755" s="9" t="s">
        <v>13062</v>
      </c>
    </row>
    <row r="2756" spans="8:15" x14ac:dyDescent="0.45">
      <c r="H2756" s="9" t="s">
        <v>4282</v>
      </c>
      <c r="I2756" s="9" t="s">
        <v>4457</v>
      </c>
      <c r="J2756" s="9" t="s">
        <v>5089</v>
      </c>
      <c r="K2756" s="9" t="s">
        <v>1528</v>
      </c>
      <c r="L2756" s="9" t="s">
        <v>17109</v>
      </c>
      <c r="M2756" s="9" t="s">
        <v>15144</v>
      </c>
      <c r="N2756" s="9" t="s">
        <v>15144</v>
      </c>
      <c r="O2756" s="9" t="s">
        <v>15144</v>
      </c>
    </row>
    <row r="2757" spans="8:15" x14ac:dyDescent="0.45">
      <c r="H2757" s="9" t="s">
        <v>4283</v>
      </c>
      <c r="I2757" s="9" t="s">
        <v>64</v>
      </c>
      <c r="J2757" s="9" t="s">
        <v>9362</v>
      </c>
      <c r="K2757" s="9" t="s">
        <v>15126</v>
      </c>
      <c r="L2757" s="9" t="s">
        <v>17110</v>
      </c>
      <c r="M2757" s="9" t="s">
        <v>6928</v>
      </c>
      <c r="N2757" s="9" t="s">
        <v>6928</v>
      </c>
      <c r="O2757" s="9" t="s">
        <v>6928</v>
      </c>
    </row>
    <row r="2758" spans="8:15" x14ac:dyDescent="0.45">
      <c r="H2758" s="9" t="s">
        <v>4284</v>
      </c>
      <c r="I2758" s="9" t="s">
        <v>9217</v>
      </c>
      <c r="J2758" s="9" t="s">
        <v>5093</v>
      </c>
      <c r="K2758" s="9" t="s">
        <v>15127</v>
      </c>
      <c r="L2758" s="9" t="s">
        <v>17111</v>
      </c>
      <c r="M2758" s="9" t="s">
        <v>6930</v>
      </c>
      <c r="N2758" s="9" t="s">
        <v>6930</v>
      </c>
      <c r="O2758" s="9" t="s">
        <v>6930</v>
      </c>
    </row>
    <row r="2759" spans="8:15" x14ac:dyDescent="0.45">
      <c r="H2759" s="9" t="s">
        <v>4285</v>
      </c>
      <c r="I2759" s="9" t="s">
        <v>65</v>
      </c>
      <c r="J2759" s="9" t="s">
        <v>11864</v>
      </c>
      <c r="K2759" s="9" t="s">
        <v>13036</v>
      </c>
      <c r="L2759" s="9" t="s">
        <v>17112</v>
      </c>
      <c r="M2759" s="9" t="s">
        <v>19182</v>
      </c>
      <c r="N2759" s="9" t="s">
        <v>19182</v>
      </c>
      <c r="O2759" s="9" t="s">
        <v>19182</v>
      </c>
    </row>
    <row r="2760" spans="8:15" x14ac:dyDescent="0.45">
      <c r="H2760" s="9" t="s">
        <v>4286</v>
      </c>
      <c r="I2760" s="9" t="s">
        <v>4458</v>
      </c>
      <c r="J2760" s="9" t="s">
        <v>11865</v>
      </c>
      <c r="K2760" s="9" t="s">
        <v>15128</v>
      </c>
      <c r="L2760" s="9" t="s">
        <v>17113</v>
      </c>
      <c r="M2760" s="9" t="s">
        <v>17048</v>
      </c>
      <c r="N2760" s="9" t="s">
        <v>17048</v>
      </c>
      <c r="O2760" s="9" t="s">
        <v>17048</v>
      </c>
    </row>
    <row r="2761" spans="8:15" x14ac:dyDescent="0.45">
      <c r="H2761" s="9" t="s">
        <v>4287</v>
      </c>
      <c r="I2761" s="9" t="s">
        <v>4460</v>
      </c>
      <c r="J2761" s="9" t="s">
        <v>1462</v>
      </c>
      <c r="K2761" s="9" t="s">
        <v>785</v>
      </c>
      <c r="L2761" s="9" t="s">
        <v>17114</v>
      </c>
      <c r="M2761" s="9" t="s">
        <v>1564</v>
      </c>
      <c r="N2761" s="9" t="s">
        <v>1564</v>
      </c>
      <c r="O2761" s="9" t="s">
        <v>1564</v>
      </c>
    </row>
    <row r="2762" spans="8:15" x14ac:dyDescent="0.45">
      <c r="H2762" s="9" t="s">
        <v>920</v>
      </c>
      <c r="I2762" s="9" t="s">
        <v>9218</v>
      </c>
      <c r="J2762" s="9" t="s">
        <v>5096</v>
      </c>
      <c r="K2762" s="9" t="s">
        <v>6859</v>
      </c>
      <c r="L2762" s="9" t="s">
        <v>17115</v>
      </c>
      <c r="M2762" s="9" t="s">
        <v>13063</v>
      </c>
      <c r="N2762" s="9" t="s">
        <v>13063</v>
      </c>
      <c r="O2762" s="9" t="s">
        <v>13063</v>
      </c>
    </row>
    <row r="2763" spans="8:15" x14ac:dyDescent="0.45">
      <c r="H2763" s="9" t="s">
        <v>921</v>
      </c>
      <c r="I2763" s="9" t="s">
        <v>9219</v>
      </c>
      <c r="J2763" s="9" t="s">
        <v>5097</v>
      </c>
      <c r="K2763" s="9" t="s">
        <v>1100</v>
      </c>
      <c r="L2763" s="9" t="s">
        <v>17116</v>
      </c>
      <c r="M2763" s="9" t="s">
        <v>6938</v>
      </c>
      <c r="N2763" s="9" t="s">
        <v>6938</v>
      </c>
      <c r="O2763" s="9" t="s">
        <v>6938</v>
      </c>
    </row>
    <row r="2764" spans="8:15" x14ac:dyDescent="0.45">
      <c r="H2764" s="9" t="s">
        <v>1260</v>
      </c>
      <c r="I2764" s="9" t="s">
        <v>4462</v>
      </c>
      <c r="J2764" s="9" t="s">
        <v>11866</v>
      </c>
      <c r="K2764" s="9" t="s">
        <v>1530</v>
      </c>
      <c r="L2764" s="9" t="s">
        <v>17117</v>
      </c>
      <c r="M2764" s="9" t="s">
        <v>6939</v>
      </c>
      <c r="N2764" s="9" t="s">
        <v>6939</v>
      </c>
      <c r="O2764" s="9" t="s">
        <v>6939</v>
      </c>
    </row>
    <row r="2765" spans="8:15" x14ac:dyDescent="0.45">
      <c r="H2765" s="9" t="s">
        <v>4288</v>
      </c>
      <c r="I2765" s="9" t="s">
        <v>4463</v>
      </c>
      <c r="J2765" s="9" t="s">
        <v>5098</v>
      </c>
      <c r="K2765" s="9" t="s">
        <v>685</v>
      </c>
      <c r="L2765" s="9" t="s">
        <v>17118</v>
      </c>
      <c r="M2765" s="9" t="s">
        <v>6941</v>
      </c>
      <c r="N2765" s="9" t="s">
        <v>6941</v>
      </c>
      <c r="O2765" s="9" t="s">
        <v>6941</v>
      </c>
    </row>
    <row r="2766" spans="8:15" x14ac:dyDescent="0.45">
      <c r="H2766" s="9" t="s">
        <v>634</v>
      </c>
      <c r="I2766" s="9" t="s">
        <v>9220</v>
      </c>
      <c r="J2766" s="9" t="s">
        <v>5101</v>
      </c>
      <c r="K2766" s="9" t="s">
        <v>517</v>
      </c>
      <c r="L2766" s="9" t="s">
        <v>17119</v>
      </c>
      <c r="M2766" s="9" t="s">
        <v>19183</v>
      </c>
      <c r="N2766" s="9" t="s">
        <v>19183</v>
      </c>
      <c r="O2766" s="9" t="s">
        <v>19183</v>
      </c>
    </row>
    <row r="2767" spans="8:15" x14ac:dyDescent="0.45">
      <c r="H2767" s="9" t="s">
        <v>478</v>
      </c>
      <c r="I2767" s="9" t="s">
        <v>4465</v>
      </c>
      <c r="J2767" s="9" t="s">
        <v>5102</v>
      </c>
      <c r="K2767" s="9" t="s">
        <v>688</v>
      </c>
      <c r="L2767" s="9" t="s">
        <v>17120</v>
      </c>
      <c r="M2767" s="9" t="s">
        <v>1565</v>
      </c>
      <c r="N2767" s="9" t="s">
        <v>1565</v>
      </c>
      <c r="O2767" s="9" t="s">
        <v>1565</v>
      </c>
    </row>
    <row r="2768" spans="8:15" x14ac:dyDescent="0.45">
      <c r="H2768" s="9" t="s">
        <v>635</v>
      </c>
      <c r="I2768" s="9" t="s">
        <v>9221</v>
      </c>
      <c r="J2768" s="9" t="s">
        <v>5103</v>
      </c>
      <c r="K2768" s="9" t="s">
        <v>689</v>
      </c>
      <c r="L2768" s="9" t="s">
        <v>17121</v>
      </c>
      <c r="M2768" s="9" t="s">
        <v>6948</v>
      </c>
      <c r="N2768" s="9" t="s">
        <v>6948</v>
      </c>
      <c r="O2768" s="9" t="s">
        <v>6948</v>
      </c>
    </row>
    <row r="2769" spans="8:15" x14ac:dyDescent="0.45">
      <c r="H2769" s="9" t="s">
        <v>4289</v>
      </c>
      <c r="I2769" s="9" t="s">
        <v>4467</v>
      </c>
      <c r="J2769" s="9" t="s">
        <v>5106</v>
      </c>
      <c r="K2769" s="9" t="s">
        <v>1102</v>
      </c>
      <c r="L2769" s="9" t="s">
        <v>17122</v>
      </c>
      <c r="M2769" s="9" t="s">
        <v>17052</v>
      </c>
      <c r="N2769" s="9" t="s">
        <v>17052</v>
      </c>
      <c r="O2769" s="9" t="s">
        <v>17052</v>
      </c>
    </row>
    <row r="2770" spans="8:15" x14ac:dyDescent="0.45">
      <c r="H2770" s="9" t="s">
        <v>4290</v>
      </c>
      <c r="I2770" s="9" t="s">
        <v>4468</v>
      </c>
      <c r="J2770" s="9" t="s">
        <v>11867</v>
      </c>
      <c r="K2770" s="9" t="s">
        <v>1103</v>
      </c>
      <c r="L2770" s="9" t="s">
        <v>17123</v>
      </c>
      <c r="M2770" s="9" t="s">
        <v>13064</v>
      </c>
      <c r="N2770" s="9" t="s">
        <v>13064</v>
      </c>
      <c r="O2770" s="9" t="s">
        <v>13064</v>
      </c>
    </row>
    <row r="2771" spans="8:15" x14ac:dyDescent="0.45">
      <c r="H2771" s="9" t="s">
        <v>4291</v>
      </c>
      <c r="I2771" s="9" t="s">
        <v>4471</v>
      </c>
      <c r="J2771" s="9" t="s">
        <v>5109</v>
      </c>
      <c r="K2771" s="9" t="s">
        <v>10524</v>
      </c>
      <c r="L2771" s="9" t="s">
        <v>17124</v>
      </c>
      <c r="M2771" s="9" t="s">
        <v>6953</v>
      </c>
      <c r="N2771" s="9" t="s">
        <v>6953</v>
      </c>
      <c r="O2771" s="9" t="s">
        <v>6953</v>
      </c>
    </row>
    <row r="2772" spans="8:15" x14ac:dyDescent="0.45">
      <c r="H2772" s="9" t="s">
        <v>928</v>
      </c>
      <c r="I2772" s="9" t="s">
        <v>4472</v>
      </c>
      <c r="J2772" s="9" t="s">
        <v>5110</v>
      </c>
      <c r="K2772" s="9" t="s">
        <v>1104</v>
      </c>
      <c r="L2772" s="9" t="s">
        <v>17125</v>
      </c>
      <c r="M2772" s="9" t="s">
        <v>15151</v>
      </c>
      <c r="N2772" s="9" t="s">
        <v>15151</v>
      </c>
      <c r="O2772" s="9" t="s">
        <v>15151</v>
      </c>
    </row>
    <row r="2773" spans="8:15" x14ac:dyDescent="0.45">
      <c r="H2773" s="9" t="s">
        <v>4292</v>
      </c>
      <c r="I2773" s="9" t="s">
        <v>4473</v>
      </c>
      <c r="J2773" s="9" t="s">
        <v>5111</v>
      </c>
      <c r="K2773" s="9" t="s">
        <v>1322</v>
      </c>
      <c r="L2773" s="9" t="s">
        <v>17126</v>
      </c>
      <c r="M2773" s="9" t="s">
        <v>19184</v>
      </c>
      <c r="N2773" s="9" t="s">
        <v>19184</v>
      </c>
      <c r="O2773" s="9" t="s">
        <v>19184</v>
      </c>
    </row>
    <row r="2774" spans="8:15" x14ac:dyDescent="0.45">
      <c r="H2774" s="9" t="s">
        <v>4293</v>
      </c>
      <c r="I2774" s="9" t="s">
        <v>4474</v>
      </c>
      <c r="J2774" s="9" t="s">
        <v>9366</v>
      </c>
      <c r="K2774" s="9" t="s">
        <v>1323</v>
      </c>
      <c r="L2774" s="9" t="s">
        <v>17127</v>
      </c>
      <c r="M2774" s="9" t="s">
        <v>6961</v>
      </c>
      <c r="N2774" s="9" t="s">
        <v>6961</v>
      </c>
      <c r="O2774" s="9" t="s">
        <v>6961</v>
      </c>
    </row>
    <row r="2775" spans="8:15" x14ac:dyDescent="0.45">
      <c r="H2775" s="9" t="s">
        <v>4294</v>
      </c>
      <c r="I2775" s="9" t="s">
        <v>4475</v>
      </c>
      <c r="J2775" s="9" t="s">
        <v>5114</v>
      </c>
      <c r="K2775" s="9" t="s">
        <v>1105</v>
      </c>
      <c r="L2775" s="9" t="s">
        <v>17128</v>
      </c>
      <c r="M2775" s="9" t="s">
        <v>6962</v>
      </c>
      <c r="N2775" s="9" t="s">
        <v>6962</v>
      </c>
      <c r="O2775" s="9" t="s">
        <v>6962</v>
      </c>
    </row>
    <row r="2776" spans="8:15" x14ac:dyDescent="0.45">
      <c r="H2776" s="9" t="s">
        <v>4295</v>
      </c>
      <c r="I2776" s="9" t="s">
        <v>4476</v>
      </c>
      <c r="J2776" s="9" t="s">
        <v>5116</v>
      </c>
      <c r="K2776" s="9" t="s">
        <v>1106</v>
      </c>
      <c r="L2776" s="9" t="s">
        <v>17129</v>
      </c>
      <c r="M2776" s="9" t="s">
        <v>13065</v>
      </c>
      <c r="N2776" s="9" t="s">
        <v>13065</v>
      </c>
      <c r="O2776" s="9" t="s">
        <v>13065</v>
      </c>
    </row>
    <row r="2777" spans="8:15" x14ac:dyDescent="0.45">
      <c r="H2777" s="9" t="s">
        <v>4296</v>
      </c>
      <c r="I2777" s="9" t="s">
        <v>4477</v>
      </c>
      <c r="J2777" s="9" t="s">
        <v>5119</v>
      </c>
      <c r="K2777" s="9" t="s">
        <v>1107</v>
      </c>
      <c r="L2777" s="9" t="s">
        <v>17130</v>
      </c>
      <c r="M2777" s="9" t="s">
        <v>6966</v>
      </c>
      <c r="N2777" s="9" t="s">
        <v>6966</v>
      </c>
      <c r="O2777" s="9" t="s">
        <v>6966</v>
      </c>
    </row>
    <row r="2778" spans="8:15" x14ac:dyDescent="0.45">
      <c r="H2778" s="9" t="s">
        <v>4297</v>
      </c>
      <c r="I2778" s="9" t="s">
        <v>4478</v>
      </c>
      <c r="J2778" s="9" t="s">
        <v>5120</v>
      </c>
      <c r="K2778" s="9" t="s">
        <v>1108</v>
      </c>
      <c r="L2778" s="9" t="s">
        <v>17131</v>
      </c>
      <c r="M2778" s="9" t="s">
        <v>19185</v>
      </c>
      <c r="N2778" s="9" t="s">
        <v>19185</v>
      </c>
      <c r="O2778" s="9" t="s">
        <v>19185</v>
      </c>
    </row>
    <row r="2779" spans="8:15" x14ac:dyDescent="0.45">
      <c r="H2779" s="9" t="s">
        <v>4298</v>
      </c>
      <c r="I2779" s="9" t="s">
        <v>4479</v>
      </c>
      <c r="J2779" s="9" t="s">
        <v>5121</v>
      </c>
      <c r="K2779" s="9" t="s">
        <v>1109</v>
      </c>
      <c r="L2779" s="9" t="s">
        <v>17132</v>
      </c>
      <c r="M2779" s="9" t="s">
        <v>13066</v>
      </c>
      <c r="N2779" s="9" t="s">
        <v>13066</v>
      </c>
      <c r="O2779" s="9" t="s">
        <v>13066</v>
      </c>
    </row>
    <row r="2780" spans="8:15" x14ac:dyDescent="0.45">
      <c r="H2780" s="9" t="s">
        <v>4299</v>
      </c>
      <c r="I2780" s="9" t="s">
        <v>4480</v>
      </c>
      <c r="J2780" s="9" t="s">
        <v>5122</v>
      </c>
      <c r="K2780" s="9" t="s">
        <v>1110</v>
      </c>
      <c r="L2780" s="9" t="s">
        <v>17133</v>
      </c>
      <c r="M2780" s="9" t="s">
        <v>15153</v>
      </c>
      <c r="N2780" s="9" t="s">
        <v>15153</v>
      </c>
      <c r="O2780" s="9" t="s">
        <v>15153</v>
      </c>
    </row>
    <row r="2781" spans="8:15" x14ac:dyDescent="0.45">
      <c r="H2781" s="9" t="s">
        <v>4300</v>
      </c>
      <c r="I2781" s="9" t="s">
        <v>4481</v>
      </c>
      <c r="J2781" s="9" t="s">
        <v>5123</v>
      </c>
      <c r="K2781" s="9" t="s">
        <v>1111</v>
      </c>
      <c r="L2781" s="9" t="s">
        <v>17134</v>
      </c>
      <c r="M2781" s="9" t="s">
        <v>6971</v>
      </c>
      <c r="N2781" s="9" t="s">
        <v>6971</v>
      </c>
      <c r="O2781" s="9" t="s">
        <v>6971</v>
      </c>
    </row>
    <row r="2782" spans="8:15" x14ac:dyDescent="0.45">
      <c r="H2782" s="9" t="s">
        <v>4301</v>
      </c>
      <c r="I2782" s="9" t="s">
        <v>4482</v>
      </c>
      <c r="J2782" s="9" t="s">
        <v>5124</v>
      </c>
      <c r="K2782" s="9" t="s">
        <v>1112</v>
      </c>
      <c r="L2782" s="9" t="s">
        <v>17135</v>
      </c>
      <c r="M2782" s="9" t="s">
        <v>6972</v>
      </c>
      <c r="N2782" s="9" t="s">
        <v>6972</v>
      </c>
      <c r="O2782" s="9" t="s">
        <v>6972</v>
      </c>
    </row>
    <row r="2783" spans="8:15" x14ac:dyDescent="0.45">
      <c r="H2783" s="9" t="s">
        <v>4302</v>
      </c>
      <c r="I2783" s="9" t="s">
        <v>9222</v>
      </c>
      <c r="J2783" s="9" t="s">
        <v>5125</v>
      </c>
      <c r="K2783" s="9" t="s">
        <v>1113</v>
      </c>
      <c r="L2783" s="9" t="s">
        <v>17136</v>
      </c>
      <c r="M2783" s="9" t="s">
        <v>19186</v>
      </c>
      <c r="N2783" s="9" t="s">
        <v>19186</v>
      </c>
      <c r="O2783" s="9" t="s">
        <v>19186</v>
      </c>
    </row>
    <row r="2784" spans="8:15" x14ac:dyDescent="0.45">
      <c r="H2784" s="9" t="s">
        <v>4303</v>
      </c>
      <c r="I2784" s="9" t="s">
        <v>4483</v>
      </c>
      <c r="J2784" s="9" t="s">
        <v>5126</v>
      </c>
      <c r="K2784" s="9" t="s">
        <v>1114</v>
      </c>
      <c r="L2784" s="9" t="s">
        <v>17137</v>
      </c>
      <c r="M2784" s="9" t="s">
        <v>6980</v>
      </c>
      <c r="N2784" s="9" t="s">
        <v>6980</v>
      </c>
      <c r="O2784" s="9" t="s">
        <v>6980</v>
      </c>
    </row>
    <row r="2785" spans="8:15" x14ac:dyDescent="0.45">
      <c r="H2785" s="9" t="s">
        <v>4304</v>
      </c>
      <c r="I2785" s="9" t="s">
        <v>4484</v>
      </c>
      <c r="J2785" s="9" t="s">
        <v>5127</v>
      </c>
      <c r="K2785" s="9" t="s">
        <v>1691</v>
      </c>
      <c r="L2785" s="9" t="s">
        <v>17138</v>
      </c>
      <c r="M2785" s="9" t="s">
        <v>6982</v>
      </c>
      <c r="N2785" s="9" t="s">
        <v>6982</v>
      </c>
      <c r="O2785" s="9" t="s">
        <v>6982</v>
      </c>
    </row>
    <row r="2786" spans="8:15" x14ac:dyDescent="0.45">
      <c r="H2786" s="9" t="s">
        <v>4305</v>
      </c>
      <c r="I2786" s="9" t="s">
        <v>4486</v>
      </c>
      <c r="J2786" s="9" t="s">
        <v>5128</v>
      </c>
      <c r="K2786" s="9" t="s">
        <v>518</v>
      </c>
      <c r="L2786" s="9" t="s">
        <v>17139</v>
      </c>
      <c r="M2786" s="9" t="s">
        <v>19187</v>
      </c>
      <c r="N2786" s="9" t="s">
        <v>19187</v>
      </c>
      <c r="O2786" s="9" t="s">
        <v>19187</v>
      </c>
    </row>
    <row r="2787" spans="8:15" x14ac:dyDescent="0.45">
      <c r="H2787" s="9" t="s">
        <v>4306</v>
      </c>
      <c r="I2787" s="9" t="s">
        <v>4487</v>
      </c>
      <c r="J2787" s="9" t="s">
        <v>5131</v>
      </c>
      <c r="K2787" s="9" t="s">
        <v>1115</v>
      </c>
      <c r="L2787" s="9" t="s">
        <v>17140</v>
      </c>
      <c r="M2787" s="9" t="s">
        <v>17054</v>
      </c>
      <c r="N2787" s="9" t="s">
        <v>17054</v>
      </c>
      <c r="O2787" s="9" t="s">
        <v>17054</v>
      </c>
    </row>
    <row r="2788" spans="8:15" x14ac:dyDescent="0.45">
      <c r="H2788" s="9" t="s">
        <v>4307</v>
      </c>
      <c r="I2788" s="9" t="s">
        <v>4488</v>
      </c>
      <c r="J2788" s="9" t="s">
        <v>5133</v>
      </c>
      <c r="K2788" s="9" t="s">
        <v>519</v>
      </c>
      <c r="L2788" s="9" t="s">
        <v>17141</v>
      </c>
      <c r="M2788" s="9" t="s">
        <v>6985</v>
      </c>
      <c r="N2788" s="9" t="s">
        <v>6985</v>
      </c>
      <c r="O2788" s="9" t="s">
        <v>6985</v>
      </c>
    </row>
    <row r="2789" spans="8:15" x14ac:dyDescent="0.45">
      <c r="H2789" s="9" t="s">
        <v>4308</v>
      </c>
      <c r="I2789" s="9" t="s">
        <v>4489</v>
      </c>
      <c r="J2789" s="9" t="s">
        <v>9367</v>
      </c>
      <c r="K2789" s="9" t="s">
        <v>1116</v>
      </c>
      <c r="L2789" s="9" t="s">
        <v>17142</v>
      </c>
      <c r="M2789" s="9" t="s">
        <v>10559</v>
      </c>
      <c r="N2789" s="9" t="s">
        <v>10559</v>
      </c>
      <c r="O2789" s="9" t="s">
        <v>10559</v>
      </c>
    </row>
    <row r="2790" spans="8:15" x14ac:dyDescent="0.45">
      <c r="H2790" s="9" t="s">
        <v>4309</v>
      </c>
      <c r="I2790" s="9" t="s">
        <v>4492</v>
      </c>
      <c r="J2790" s="9" t="s">
        <v>5134</v>
      </c>
      <c r="K2790" s="9" t="s">
        <v>1117</v>
      </c>
      <c r="L2790" s="9" t="s">
        <v>17143</v>
      </c>
      <c r="M2790" s="9" t="s">
        <v>13070</v>
      </c>
      <c r="N2790" s="9" t="s">
        <v>13070</v>
      </c>
      <c r="O2790" s="9" t="s">
        <v>13070</v>
      </c>
    </row>
    <row r="2791" spans="8:15" x14ac:dyDescent="0.45">
      <c r="H2791" s="9" t="s">
        <v>4310</v>
      </c>
      <c r="I2791" s="9" t="s">
        <v>4493</v>
      </c>
      <c r="J2791" s="9" t="s">
        <v>5135</v>
      </c>
      <c r="K2791" s="9" t="s">
        <v>6860</v>
      </c>
      <c r="L2791" s="9" t="s">
        <v>17144</v>
      </c>
      <c r="M2791" s="9" t="s">
        <v>6990</v>
      </c>
      <c r="N2791" s="9" t="s">
        <v>6990</v>
      </c>
      <c r="O2791" s="9" t="s">
        <v>6990</v>
      </c>
    </row>
    <row r="2792" spans="8:15" x14ac:dyDescent="0.45">
      <c r="H2792" s="9" t="s">
        <v>4311</v>
      </c>
      <c r="I2792" s="9" t="s">
        <v>4494</v>
      </c>
      <c r="J2792" s="9" t="s">
        <v>5138</v>
      </c>
      <c r="K2792" s="9" t="s">
        <v>520</v>
      </c>
      <c r="L2792" s="9" t="s">
        <v>17145</v>
      </c>
      <c r="M2792" s="9" t="s">
        <v>6991</v>
      </c>
      <c r="N2792" s="9" t="s">
        <v>6991</v>
      </c>
      <c r="O2792" s="9" t="s">
        <v>6991</v>
      </c>
    </row>
    <row r="2793" spans="8:15" x14ac:dyDescent="0.45">
      <c r="H2793" s="9" t="s">
        <v>4312</v>
      </c>
      <c r="I2793" s="9" t="s">
        <v>4495</v>
      </c>
      <c r="J2793" s="9" t="s">
        <v>5139</v>
      </c>
      <c r="K2793" s="9" t="s">
        <v>692</v>
      </c>
      <c r="L2793" s="9" t="s">
        <v>7167</v>
      </c>
      <c r="M2793" s="9" t="s">
        <v>13071</v>
      </c>
      <c r="N2793" s="9" t="s">
        <v>13071</v>
      </c>
      <c r="O2793" s="9" t="s">
        <v>13071</v>
      </c>
    </row>
    <row r="2794" spans="8:15" x14ac:dyDescent="0.45">
      <c r="H2794" s="9" t="s">
        <v>4313</v>
      </c>
      <c r="I2794" s="9" t="s">
        <v>4497</v>
      </c>
      <c r="J2794" s="9" t="s">
        <v>5140</v>
      </c>
      <c r="K2794" s="9" t="s">
        <v>693</v>
      </c>
      <c r="L2794" s="9" t="s">
        <v>17146</v>
      </c>
      <c r="M2794" s="9" t="s">
        <v>6998</v>
      </c>
      <c r="N2794" s="9" t="s">
        <v>6998</v>
      </c>
      <c r="O2794" s="9" t="s">
        <v>6998</v>
      </c>
    </row>
    <row r="2795" spans="8:15" x14ac:dyDescent="0.45">
      <c r="H2795" s="9" t="s">
        <v>4314</v>
      </c>
      <c r="I2795" s="9" t="s">
        <v>4498</v>
      </c>
      <c r="J2795" s="9" t="s">
        <v>9368</v>
      </c>
      <c r="K2795" s="9" t="s">
        <v>694</v>
      </c>
      <c r="L2795" s="9" t="s">
        <v>17147</v>
      </c>
      <c r="M2795" s="9" t="s">
        <v>7002</v>
      </c>
      <c r="N2795" s="9" t="s">
        <v>7002</v>
      </c>
      <c r="O2795" s="9" t="s">
        <v>7002</v>
      </c>
    </row>
    <row r="2796" spans="8:15" x14ac:dyDescent="0.45">
      <c r="H2796" s="9" t="s">
        <v>4315</v>
      </c>
      <c r="I2796" s="9" t="s">
        <v>4499</v>
      </c>
      <c r="J2796" s="9" t="s">
        <v>5144</v>
      </c>
      <c r="K2796" s="9" t="s">
        <v>695</v>
      </c>
      <c r="L2796" s="9" t="s">
        <v>17148</v>
      </c>
      <c r="M2796" s="9" t="s">
        <v>10564</v>
      </c>
      <c r="N2796" s="9" t="s">
        <v>10564</v>
      </c>
      <c r="O2796" s="9" t="s">
        <v>10564</v>
      </c>
    </row>
    <row r="2797" spans="8:15" x14ac:dyDescent="0.45">
      <c r="H2797" s="9" t="s">
        <v>4316</v>
      </c>
      <c r="I2797" s="9" t="s">
        <v>4500</v>
      </c>
      <c r="J2797" s="9" t="s">
        <v>5145</v>
      </c>
      <c r="K2797" s="9" t="s">
        <v>13038</v>
      </c>
      <c r="L2797" s="9" t="s">
        <v>17149</v>
      </c>
      <c r="M2797" s="9" t="s">
        <v>17056</v>
      </c>
      <c r="N2797" s="9" t="s">
        <v>17056</v>
      </c>
      <c r="O2797" s="9" t="s">
        <v>17056</v>
      </c>
    </row>
    <row r="2798" spans="8:15" x14ac:dyDescent="0.45">
      <c r="H2798" s="9" t="s">
        <v>4317</v>
      </c>
      <c r="I2798" s="9" t="s">
        <v>4501</v>
      </c>
      <c r="J2798" s="9" t="s">
        <v>5146</v>
      </c>
      <c r="K2798" s="9" t="s">
        <v>521</v>
      </c>
      <c r="L2798" s="9" t="s">
        <v>10648</v>
      </c>
      <c r="M2798" s="9" t="s">
        <v>19188</v>
      </c>
      <c r="N2798" s="9" t="s">
        <v>19188</v>
      </c>
      <c r="O2798" s="9" t="s">
        <v>19188</v>
      </c>
    </row>
    <row r="2799" spans="8:15" x14ac:dyDescent="0.45">
      <c r="H2799" s="9" t="s">
        <v>4318</v>
      </c>
      <c r="I2799" s="9" t="s">
        <v>9223</v>
      </c>
      <c r="J2799" s="9" t="s">
        <v>11868</v>
      </c>
      <c r="K2799" s="9" t="s">
        <v>1120</v>
      </c>
      <c r="L2799" s="9" t="s">
        <v>17150</v>
      </c>
      <c r="M2799" s="9" t="s">
        <v>13075</v>
      </c>
      <c r="N2799" s="9" t="s">
        <v>13075</v>
      </c>
      <c r="O2799" s="9" t="s">
        <v>13075</v>
      </c>
    </row>
    <row r="2800" spans="8:15" x14ac:dyDescent="0.45">
      <c r="H2800" s="9" t="s">
        <v>4319</v>
      </c>
      <c r="I2800" s="9" t="s">
        <v>9224</v>
      </c>
      <c r="J2800" s="9" t="s">
        <v>11869</v>
      </c>
      <c r="K2800" s="9" t="s">
        <v>1121</v>
      </c>
      <c r="L2800" s="9" t="s">
        <v>17151</v>
      </c>
      <c r="M2800" s="9" t="s">
        <v>7012</v>
      </c>
      <c r="N2800" s="9" t="s">
        <v>7012</v>
      </c>
      <c r="O2800" s="9" t="s">
        <v>7012</v>
      </c>
    </row>
    <row r="2801" spans="8:15" x14ac:dyDescent="0.45">
      <c r="H2801" s="9" t="s">
        <v>4320</v>
      </c>
      <c r="I2801" s="9" t="s">
        <v>4502</v>
      </c>
      <c r="J2801" s="9" t="s">
        <v>11870</v>
      </c>
      <c r="K2801" s="9" t="s">
        <v>1325</v>
      </c>
      <c r="L2801" s="9" t="s">
        <v>17152</v>
      </c>
      <c r="M2801" s="9" t="s">
        <v>7013</v>
      </c>
      <c r="N2801" s="9" t="s">
        <v>7013</v>
      </c>
      <c r="O2801" s="9" t="s">
        <v>7013</v>
      </c>
    </row>
    <row r="2802" spans="8:15" x14ac:dyDescent="0.45">
      <c r="H2802" s="9" t="s">
        <v>4321</v>
      </c>
      <c r="I2802" s="9" t="s">
        <v>9225</v>
      </c>
      <c r="J2802" s="9" t="s">
        <v>11871</v>
      </c>
      <c r="K2802" s="9" t="s">
        <v>522</v>
      </c>
      <c r="L2802" s="9" t="s">
        <v>17153</v>
      </c>
      <c r="M2802" s="9" t="s">
        <v>7014</v>
      </c>
      <c r="N2802" s="9" t="s">
        <v>7014</v>
      </c>
      <c r="O2802" s="9" t="s">
        <v>7014</v>
      </c>
    </row>
    <row r="2803" spans="8:15" x14ac:dyDescent="0.45">
      <c r="H2803" s="9" t="s">
        <v>4322</v>
      </c>
      <c r="I2803" s="9" t="s">
        <v>4503</v>
      </c>
      <c r="J2803" s="9" t="s">
        <v>11872</v>
      </c>
      <c r="K2803" s="9" t="s">
        <v>696</v>
      </c>
      <c r="L2803" s="9" t="s">
        <v>17154</v>
      </c>
      <c r="M2803" s="9" t="s">
        <v>7019</v>
      </c>
      <c r="N2803" s="9" t="s">
        <v>7019</v>
      </c>
      <c r="O2803" s="9" t="s">
        <v>7019</v>
      </c>
    </row>
    <row r="2804" spans="8:15" x14ac:dyDescent="0.45">
      <c r="H2804" s="9" t="s">
        <v>4323</v>
      </c>
      <c r="I2804" s="9" t="s">
        <v>4504</v>
      </c>
      <c r="J2804" s="9" t="s">
        <v>11873</v>
      </c>
      <c r="K2804" s="9" t="s">
        <v>6868</v>
      </c>
      <c r="L2804" s="9" t="s">
        <v>7189</v>
      </c>
      <c r="M2804" s="9" t="s">
        <v>7020</v>
      </c>
      <c r="N2804" s="9" t="s">
        <v>7020</v>
      </c>
      <c r="O2804" s="9" t="s">
        <v>7020</v>
      </c>
    </row>
    <row r="2805" spans="8:15" x14ac:dyDescent="0.45">
      <c r="H2805" s="9" t="s">
        <v>4324</v>
      </c>
      <c r="I2805" s="9" t="s">
        <v>4505</v>
      </c>
      <c r="J2805" s="9" t="s">
        <v>11874</v>
      </c>
      <c r="K2805" s="9" t="s">
        <v>787</v>
      </c>
      <c r="L2805" s="9" t="s">
        <v>17155</v>
      </c>
      <c r="M2805" s="9" t="s">
        <v>7021</v>
      </c>
      <c r="N2805" s="9" t="s">
        <v>7021</v>
      </c>
      <c r="O2805" s="9" t="s">
        <v>7021</v>
      </c>
    </row>
    <row r="2806" spans="8:15" x14ac:dyDescent="0.45">
      <c r="H2806" s="9" t="s">
        <v>4325</v>
      </c>
      <c r="I2806" s="9" t="s">
        <v>4508</v>
      </c>
      <c r="J2806" s="9" t="s">
        <v>11875</v>
      </c>
      <c r="K2806" s="9" t="s">
        <v>6870</v>
      </c>
      <c r="L2806" s="9" t="s">
        <v>17156</v>
      </c>
      <c r="M2806" s="9" t="s">
        <v>19189</v>
      </c>
      <c r="N2806" s="9" t="s">
        <v>19189</v>
      </c>
      <c r="O2806" s="9" t="s">
        <v>19189</v>
      </c>
    </row>
    <row r="2807" spans="8:15" x14ac:dyDescent="0.45">
      <c r="H2807" s="9" t="s">
        <v>4326</v>
      </c>
      <c r="I2807" s="9" t="s">
        <v>577</v>
      </c>
      <c r="J2807" s="9" t="s">
        <v>11876</v>
      </c>
      <c r="K2807" s="9" t="s">
        <v>1123</v>
      </c>
      <c r="L2807" s="9" t="s">
        <v>17157</v>
      </c>
      <c r="M2807" s="9" t="s">
        <v>10567</v>
      </c>
      <c r="N2807" s="9" t="s">
        <v>10567</v>
      </c>
      <c r="O2807" s="9" t="s">
        <v>10567</v>
      </c>
    </row>
    <row r="2808" spans="8:15" x14ac:dyDescent="0.45">
      <c r="H2808" s="9" t="s">
        <v>4327</v>
      </c>
      <c r="I2808" s="9" t="s">
        <v>754</v>
      </c>
      <c r="J2808" s="9" t="s">
        <v>11877</v>
      </c>
      <c r="K2808" s="9" t="s">
        <v>566</v>
      </c>
      <c r="L2808" s="9" t="s">
        <v>17158</v>
      </c>
      <c r="M2808" s="9" t="s">
        <v>7023</v>
      </c>
      <c r="N2808" s="9" t="s">
        <v>7023</v>
      </c>
      <c r="O2808" s="9" t="s">
        <v>7023</v>
      </c>
    </row>
    <row r="2809" spans="8:15" x14ac:dyDescent="0.45">
      <c r="H2809" s="9" t="s">
        <v>4328</v>
      </c>
      <c r="I2809" s="9" t="s">
        <v>932</v>
      </c>
      <c r="J2809" s="9" t="s">
        <v>11878</v>
      </c>
      <c r="K2809" s="9" t="s">
        <v>1124</v>
      </c>
      <c r="L2809" s="9" t="s">
        <v>17159</v>
      </c>
      <c r="M2809" s="9" t="s">
        <v>7024</v>
      </c>
      <c r="N2809" s="9" t="s">
        <v>7024</v>
      </c>
      <c r="O2809" s="9" t="s">
        <v>7024</v>
      </c>
    </row>
    <row r="2810" spans="8:15" x14ac:dyDescent="0.45">
      <c r="H2810" s="9" t="s">
        <v>4329</v>
      </c>
      <c r="I2810" s="9" t="s">
        <v>755</v>
      </c>
      <c r="J2810" s="9" t="s">
        <v>11879</v>
      </c>
      <c r="K2810" s="9" t="s">
        <v>697</v>
      </c>
      <c r="L2810" s="9" t="s">
        <v>17160</v>
      </c>
      <c r="M2810" s="9" t="s">
        <v>7026</v>
      </c>
      <c r="N2810" s="9" t="s">
        <v>7026</v>
      </c>
      <c r="O2810" s="9" t="s">
        <v>7026</v>
      </c>
    </row>
    <row r="2811" spans="8:15" x14ac:dyDescent="0.45">
      <c r="H2811" s="9" t="s">
        <v>4330</v>
      </c>
      <c r="I2811" s="9" t="s">
        <v>4509</v>
      </c>
      <c r="J2811" s="9" t="s">
        <v>11880</v>
      </c>
      <c r="K2811" s="9" t="s">
        <v>1326</v>
      </c>
      <c r="L2811" s="9" t="s">
        <v>1574</v>
      </c>
      <c r="M2811" s="9" t="s">
        <v>13076</v>
      </c>
      <c r="N2811" s="9" t="s">
        <v>13076</v>
      </c>
      <c r="O2811" s="9" t="s">
        <v>13076</v>
      </c>
    </row>
    <row r="2812" spans="8:15" x14ac:dyDescent="0.45">
      <c r="H2812" s="9" t="s">
        <v>4331</v>
      </c>
      <c r="I2812" s="9" t="s">
        <v>578</v>
      </c>
      <c r="J2812" s="9" t="s">
        <v>11881</v>
      </c>
      <c r="K2812" s="9" t="s">
        <v>1126</v>
      </c>
      <c r="L2812" s="9" t="s">
        <v>17161</v>
      </c>
      <c r="M2812" s="9" t="s">
        <v>7031</v>
      </c>
      <c r="N2812" s="9" t="s">
        <v>7031</v>
      </c>
      <c r="O2812" s="9" t="s">
        <v>7031</v>
      </c>
    </row>
    <row r="2813" spans="8:15" x14ac:dyDescent="0.45">
      <c r="H2813" s="9" t="s">
        <v>4332</v>
      </c>
      <c r="I2813" s="9" t="s">
        <v>757</v>
      </c>
      <c r="J2813" s="9" t="s">
        <v>11882</v>
      </c>
      <c r="K2813" s="9" t="s">
        <v>1327</v>
      </c>
      <c r="L2813" s="9" t="s">
        <v>17162</v>
      </c>
      <c r="M2813" s="9" t="s">
        <v>19190</v>
      </c>
      <c r="N2813" s="9" t="s">
        <v>19190</v>
      </c>
      <c r="O2813" s="9" t="s">
        <v>19190</v>
      </c>
    </row>
    <row r="2814" spans="8:15" x14ac:dyDescent="0.45">
      <c r="H2814" s="9" t="s">
        <v>4333</v>
      </c>
      <c r="I2814" s="9" t="s">
        <v>933</v>
      </c>
      <c r="J2814" s="9" t="s">
        <v>11883</v>
      </c>
      <c r="K2814" s="9" t="s">
        <v>1127</v>
      </c>
      <c r="L2814" s="9" t="s">
        <v>10658</v>
      </c>
      <c r="M2814" s="9" t="s">
        <v>19191</v>
      </c>
      <c r="N2814" s="9" t="s">
        <v>19191</v>
      </c>
      <c r="O2814" s="9" t="s">
        <v>19191</v>
      </c>
    </row>
    <row r="2815" spans="8:15" x14ac:dyDescent="0.45">
      <c r="H2815" s="9" t="s">
        <v>4334</v>
      </c>
      <c r="I2815" s="9" t="s">
        <v>758</v>
      </c>
      <c r="J2815" s="9" t="s">
        <v>11884</v>
      </c>
      <c r="K2815" s="9" t="s">
        <v>13039</v>
      </c>
      <c r="L2815" s="9" t="s">
        <v>1576</v>
      </c>
      <c r="M2815" s="9" t="s">
        <v>15157</v>
      </c>
      <c r="N2815" s="9" t="s">
        <v>15157</v>
      </c>
      <c r="O2815" s="9" t="s">
        <v>15157</v>
      </c>
    </row>
    <row r="2816" spans="8:15" x14ac:dyDescent="0.45">
      <c r="H2816" s="9" t="s">
        <v>4335</v>
      </c>
      <c r="I2816" s="9" t="s">
        <v>579</v>
      </c>
      <c r="J2816" s="9" t="s">
        <v>11885</v>
      </c>
      <c r="K2816" s="9" t="s">
        <v>13040</v>
      </c>
      <c r="L2816" s="9" t="s">
        <v>10660</v>
      </c>
      <c r="M2816" s="9" t="s">
        <v>7033</v>
      </c>
      <c r="N2816" s="9" t="s">
        <v>7033</v>
      </c>
      <c r="O2816" s="9" t="s">
        <v>7033</v>
      </c>
    </row>
    <row r="2817" spans="8:15" x14ac:dyDescent="0.45">
      <c r="H2817" s="9" t="s">
        <v>4336</v>
      </c>
      <c r="I2817" s="9" t="s">
        <v>9226</v>
      </c>
      <c r="J2817" s="9" t="s">
        <v>11886</v>
      </c>
      <c r="K2817" s="9" t="s">
        <v>1536</v>
      </c>
      <c r="L2817" s="9" t="s">
        <v>17163</v>
      </c>
      <c r="M2817" s="9" t="s">
        <v>7034</v>
      </c>
      <c r="N2817" s="9" t="s">
        <v>7034</v>
      </c>
      <c r="O2817" s="9" t="s">
        <v>7034</v>
      </c>
    </row>
    <row r="2818" spans="8:15" x14ac:dyDescent="0.45">
      <c r="H2818" s="9" t="s">
        <v>4337</v>
      </c>
      <c r="I2818" s="9" t="s">
        <v>4511</v>
      </c>
      <c r="J2818" s="9" t="s">
        <v>11887</v>
      </c>
      <c r="K2818" s="9" t="s">
        <v>15129</v>
      </c>
      <c r="L2818" s="9" t="s">
        <v>17164</v>
      </c>
      <c r="M2818" s="9" t="s">
        <v>19192</v>
      </c>
      <c r="N2818" s="9" t="s">
        <v>19192</v>
      </c>
      <c r="O2818" s="9" t="s">
        <v>19192</v>
      </c>
    </row>
    <row r="2819" spans="8:15" x14ac:dyDescent="0.45">
      <c r="H2819" s="9" t="s">
        <v>4338</v>
      </c>
      <c r="I2819" s="9" t="s">
        <v>4512</v>
      </c>
      <c r="J2819" s="9" t="s">
        <v>11888</v>
      </c>
      <c r="K2819" s="9" t="s">
        <v>15130</v>
      </c>
      <c r="L2819" s="9" t="s">
        <v>17165</v>
      </c>
      <c r="M2819" s="9" t="s">
        <v>15158</v>
      </c>
      <c r="N2819" s="9" t="s">
        <v>15158</v>
      </c>
      <c r="O2819" s="9" t="s">
        <v>15158</v>
      </c>
    </row>
    <row r="2820" spans="8:15" x14ac:dyDescent="0.45">
      <c r="H2820" s="9" t="s">
        <v>4339</v>
      </c>
      <c r="I2820" s="9" t="s">
        <v>4513</v>
      </c>
      <c r="J2820" s="9" t="s">
        <v>11889</v>
      </c>
      <c r="K2820" s="9" t="s">
        <v>1538</v>
      </c>
      <c r="L2820" s="9" t="s">
        <v>17166</v>
      </c>
      <c r="M2820" s="9" t="s">
        <v>7036</v>
      </c>
      <c r="N2820" s="9" t="s">
        <v>7036</v>
      </c>
      <c r="O2820" s="9" t="s">
        <v>7036</v>
      </c>
    </row>
    <row r="2821" spans="8:15" x14ac:dyDescent="0.45">
      <c r="H2821" s="9" t="s">
        <v>4340</v>
      </c>
      <c r="I2821" s="9" t="s">
        <v>4517</v>
      </c>
      <c r="J2821" s="9" t="s">
        <v>11890</v>
      </c>
      <c r="K2821" s="9" t="s">
        <v>1539</v>
      </c>
      <c r="L2821" s="9" t="s">
        <v>17167</v>
      </c>
      <c r="M2821" s="9" t="s">
        <v>7037</v>
      </c>
      <c r="N2821" s="9" t="s">
        <v>7037</v>
      </c>
      <c r="O2821" s="9" t="s">
        <v>7037</v>
      </c>
    </row>
    <row r="2822" spans="8:15" x14ac:dyDescent="0.45">
      <c r="H2822" s="9" t="s">
        <v>4341</v>
      </c>
      <c r="I2822" s="9" t="s">
        <v>4519</v>
      </c>
      <c r="J2822" s="9" t="s">
        <v>11891</v>
      </c>
      <c r="K2822" s="9" t="s">
        <v>15131</v>
      </c>
      <c r="L2822" s="9" t="s">
        <v>17168</v>
      </c>
      <c r="M2822" s="9" t="s">
        <v>7039</v>
      </c>
      <c r="N2822" s="9" t="s">
        <v>7039</v>
      </c>
      <c r="O2822" s="9" t="s">
        <v>7039</v>
      </c>
    </row>
    <row r="2823" spans="8:15" x14ac:dyDescent="0.45">
      <c r="H2823" s="9" t="s">
        <v>4342</v>
      </c>
      <c r="I2823" s="9" t="s">
        <v>4520</v>
      </c>
      <c r="J2823" s="9" t="s">
        <v>11892</v>
      </c>
      <c r="K2823" s="9" t="s">
        <v>13041</v>
      </c>
      <c r="L2823" s="9" t="s">
        <v>17169</v>
      </c>
      <c r="M2823" s="9" t="s">
        <v>19193</v>
      </c>
      <c r="N2823" s="9" t="s">
        <v>19193</v>
      </c>
      <c r="O2823" s="9" t="s">
        <v>19193</v>
      </c>
    </row>
    <row r="2824" spans="8:15" x14ac:dyDescent="0.45">
      <c r="H2824" s="9" t="s">
        <v>4343</v>
      </c>
      <c r="I2824" s="9" t="s">
        <v>4521</v>
      </c>
      <c r="J2824" s="9" t="s">
        <v>11893</v>
      </c>
      <c r="K2824" s="9" t="s">
        <v>1695</v>
      </c>
      <c r="L2824" s="9" t="s">
        <v>17170</v>
      </c>
      <c r="M2824" s="9" t="s">
        <v>7041</v>
      </c>
      <c r="N2824" s="9" t="s">
        <v>7041</v>
      </c>
      <c r="O2824" s="9" t="s">
        <v>7041</v>
      </c>
    </row>
    <row r="2825" spans="8:15" x14ac:dyDescent="0.45">
      <c r="H2825" s="9" t="s">
        <v>4344</v>
      </c>
      <c r="I2825" s="9" t="s">
        <v>4522</v>
      </c>
      <c r="J2825" s="9" t="s">
        <v>11894</v>
      </c>
      <c r="K2825" s="9" t="s">
        <v>15132</v>
      </c>
      <c r="L2825" s="9" t="s">
        <v>17171</v>
      </c>
      <c r="M2825" s="9" t="s">
        <v>7042</v>
      </c>
      <c r="N2825" s="9" t="s">
        <v>7042</v>
      </c>
      <c r="O2825" s="9" t="s">
        <v>7042</v>
      </c>
    </row>
    <row r="2826" spans="8:15" x14ac:dyDescent="0.45">
      <c r="H2826" s="9" t="s">
        <v>4345</v>
      </c>
      <c r="I2826" s="9" t="s">
        <v>4523</v>
      </c>
      <c r="J2826" s="9" t="s">
        <v>11895</v>
      </c>
      <c r="K2826" s="9" t="s">
        <v>698</v>
      </c>
      <c r="L2826" s="9" t="s">
        <v>17172</v>
      </c>
      <c r="M2826" s="9" t="s">
        <v>7043</v>
      </c>
      <c r="N2826" s="9" t="s">
        <v>7043</v>
      </c>
      <c r="O2826" s="9" t="s">
        <v>7043</v>
      </c>
    </row>
    <row r="2827" spans="8:15" x14ac:dyDescent="0.45">
      <c r="H2827" s="9" t="s">
        <v>4346</v>
      </c>
      <c r="I2827" s="9" t="s">
        <v>9227</v>
      </c>
      <c r="J2827" s="9" t="s">
        <v>11896</v>
      </c>
      <c r="K2827" s="9" t="s">
        <v>13044</v>
      </c>
      <c r="L2827" s="9" t="s">
        <v>17173</v>
      </c>
      <c r="M2827" s="9" t="s">
        <v>7046</v>
      </c>
      <c r="N2827" s="9" t="s">
        <v>7046</v>
      </c>
      <c r="O2827" s="9" t="s">
        <v>7046</v>
      </c>
    </row>
    <row r="2828" spans="8:15" x14ac:dyDescent="0.45">
      <c r="H2828" s="9" t="s">
        <v>4347</v>
      </c>
      <c r="I2828" s="9" t="s">
        <v>4524</v>
      </c>
      <c r="J2828" s="9" t="s">
        <v>11897</v>
      </c>
      <c r="K2828" s="9" t="s">
        <v>699</v>
      </c>
      <c r="L2828" s="9" t="s">
        <v>17174</v>
      </c>
      <c r="M2828" s="9" t="s">
        <v>19194</v>
      </c>
      <c r="N2828" s="9" t="s">
        <v>19194</v>
      </c>
      <c r="O2828" s="9" t="s">
        <v>19194</v>
      </c>
    </row>
    <row r="2829" spans="8:15" x14ac:dyDescent="0.45">
      <c r="H2829" s="9" t="s">
        <v>4348</v>
      </c>
      <c r="I2829" s="9" t="s">
        <v>4525</v>
      </c>
      <c r="J2829" s="9" t="s">
        <v>11898</v>
      </c>
      <c r="K2829" s="9" t="s">
        <v>700</v>
      </c>
      <c r="L2829" s="9" t="s">
        <v>17175</v>
      </c>
      <c r="M2829" s="9" t="s">
        <v>19195</v>
      </c>
      <c r="N2829" s="9" t="s">
        <v>19195</v>
      </c>
      <c r="O2829" s="9" t="s">
        <v>19195</v>
      </c>
    </row>
    <row r="2830" spans="8:15" x14ac:dyDescent="0.45">
      <c r="H2830" s="9" t="s">
        <v>4349</v>
      </c>
      <c r="I2830" s="9" t="s">
        <v>4526</v>
      </c>
      <c r="J2830" s="9" t="s">
        <v>11899</v>
      </c>
      <c r="K2830" s="9" t="s">
        <v>701</v>
      </c>
      <c r="L2830" s="9" t="s">
        <v>1709</v>
      </c>
      <c r="M2830" s="9" t="s">
        <v>13082</v>
      </c>
      <c r="N2830" s="9" t="s">
        <v>13082</v>
      </c>
      <c r="O2830" s="9" t="s">
        <v>13082</v>
      </c>
    </row>
    <row r="2831" spans="8:15" x14ac:dyDescent="0.45">
      <c r="H2831" s="9" t="s">
        <v>54</v>
      </c>
      <c r="I2831" s="9" t="s">
        <v>4527</v>
      </c>
      <c r="J2831" s="9" t="s">
        <v>11900</v>
      </c>
      <c r="K2831" s="9" t="s">
        <v>702</v>
      </c>
      <c r="L2831" s="9" t="s">
        <v>17176</v>
      </c>
      <c r="M2831" s="9" t="s">
        <v>7055</v>
      </c>
      <c r="N2831" s="9" t="s">
        <v>7055</v>
      </c>
      <c r="O2831" s="9" t="s">
        <v>7055</v>
      </c>
    </row>
    <row r="2832" spans="8:15" x14ac:dyDescent="0.45">
      <c r="H2832" s="9" t="s">
        <v>4350</v>
      </c>
      <c r="I2832" s="9" t="s">
        <v>4528</v>
      </c>
      <c r="J2832" s="9" t="s">
        <v>11901</v>
      </c>
      <c r="K2832" s="9" t="s">
        <v>1328</v>
      </c>
      <c r="L2832" s="9" t="s">
        <v>17177</v>
      </c>
      <c r="M2832" s="9" t="s">
        <v>7056</v>
      </c>
      <c r="N2832" s="9" t="s">
        <v>7056</v>
      </c>
      <c r="O2832" s="9" t="s">
        <v>7056</v>
      </c>
    </row>
    <row r="2833" spans="8:15" x14ac:dyDescent="0.45">
      <c r="H2833" s="9" t="s">
        <v>55</v>
      </c>
      <c r="I2833" s="9" t="s">
        <v>4529</v>
      </c>
      <c r="J2833" s="9" t="s">
        <v>11902</v>
      </c>
      <c r="K2833" s="9" t="s">
        <v>1129</v>
      </c>
      <c r="L2833" s="9" t="s">
        <v>17178</v>
      </c>
      <c r="M2833" s="9" t="s">
        <v>19196</v>
      </c>
      <c r="N2833" s="9" t="s">
        <v>19196</v>
      </c>
      <c r="O2833" s="9" t="s">
        <v>19196</v>
      </c>
    </row>
    <row r="2834" spans="8:15" x14ac:dyDescent="0.45">
      <c r="H2834" s="9" t="s">
        <v>4351</v>
      </c>
      <c r="I2834" s="9" t="s">
        <v>580</v>
      </c>
      <c r="J2834" s="9" t="s">
        <v>11903</v>
      </c>
      <c r="K2834" s="9" t="s">
        <v>1130</v>
      </c>
      <c r="L2834" s="9" t="s">
        <v>17179</v>
      </c>
      <c r="M2834" s="9" t="s">
        <v>19197</v>
      </c>
      <c r="N2834" s="9" t="s">
        <v>19197</v>
      </c>
      <c r="O2834" s="9" t="s">
        <v>19197</v>
      </c>
    </row>
    <row r="2835" spans="8:15" x14ac:dyDescent="0.45">
      <c r="H2835" s="9" t="s">
        <v>4352</v>
      </c>
      <c r="I2835" s="9" t="s">
        <v>759</v>
      </c>
      <c r="J2835" s="9" t="s">
        <v>11904</v>
      </c>
      <c r="K2835" s="9" t="s">
        <v>1131</v>
      </c>
      <c r="L2835" s="9" t="s">
        <v>17180</v>
      </c>
      <c r="M2835" s="9" t="s">
        <v>19198</v>
      </c>
      <c r="N2835" s="9" t="s">
        <v>19198</v>
      </c>
      <c r="O2835" s="9" t="s">
        <v>19198</v>
      </c>
    </row>
    <row r="2836" spans="8:15" x14ac:dyDescent="0.45">
      <c r="H2836" s="9" t="s">
        <v>4353</v>
      </c>
      <c r="I2836" s="9" t="s">
        <v>1261</v>
      </c>
      <c r="J2836" s="9" t="s">
        <v>11905</v>
      </c>
      <c r="K2836" s="9" t="s">
        <v>1329</v>
      </c>
      <c r="L2836" s="9" t="s">
        <v>17181</v>
      </c>
      <c r="M2836" s="9" t="s">
        <v>19199</v>
      </c>
      <c r="N2836" s="9" t="s">
        <v>19199</v>
      </c>
      <c r="O2836" s="9" t="s">
        <v>19199</v>
      </c>
    </row>
    <row r="2837" spans="8:15" x14ac:dyDescent="0.45">
      <c r="H2837" s="9" t="s">
        <v>4354</v>
      </c>
      <c r="I2837" s="9" t="s">
        <v>934</v>
      </c>
      <c r="J2837" s="9" t="s">
        <v>11906</v>
      </c>
      <c r="K2837" s="9" t="s">
        <v>1132</v>
      </c>
      <c r="L2837" s="9" t="s">
        <v>17182</v>
      </c>
      <c r="M2837" s="9" t="s">
        <v>19200</v>
      </c>
      <c r="N2837" s="9" t="s">
        <v>19200</v>
      </c>
      <c r="O2837" s="9" t="s">
        <v>19200</v>
      </c>
    </row>
    <row r="2838" spans="8:15" x14ac:dyDescent="0.45">
      <c r="H2838" s="9" t="s">
        <v>4355</v>
      </c>
      <c r="I2838" s="9" t="s">
        <v>1642</v>
      </c>
      <c r="J2838" s="9" t="s">
        <v>11907</v>
      </c>
      <c r="K2838" s="9" t="s">
        <v>1133</v>
      </c>
      <c r="L2838" s="9" t="s">
        <v>17183</v>
      </c>
      <c r="M2838" s="9" t="s">
        <v>10574</v>
      </c>
      <c r="N2838" s="9" t="s">
        <v>10574</v>
      </c>
      <c r="O2838" s="9" t="s">
        <v>10574</v>
      </c>
    </row>
    <row r="2839" spans="8:15" x14ac:dyDescent="0.45">
      <c r="H2839" s="9" t="s">
        <v>56</v>
      </c>
      <c r="I2839" s="9" t="s">
        <v>761</v>
      </c>
      <c r="J2839" s="9" t="s">
        <v>11908</v>
      </c>
      <c r="K2839" s="9" t="s">
        <v>1330</v>
      </c>
      <c r="L2839" s="9" t="s">
        <v>17184</v>
      </c>
      <c r="M2839" s="9" t="s">
        <v>19201</v>
      </c>
      <c r="N2839" s="9" t="s">
        <v>19201</v>
      </c>
      <c r="O2839" s="9" t="s">
        <v>19201</v>
      </c>
    </row>
    <row r="2840" spans="8:15" x14ac:dyDescent="0.45">
      <c r="H2840" s="9" t="s">
        <v>4356</v>
      </c>
      <c r="I2840" s="9" t="s">
        <v>762</v>
      </c>
      <c r="J2840" s="9" t="s">
        <v>11909</v>
      </c>
      <c r="K2840" s="9" t="s">
        <v>525</v>
      </c>
      <c r="L2840" s="9" t="s">
        <v>13205</v>
      </c>
      <c r="M2840" s="9" t="s">
        <v>19202</v>
      </c>
      <c r="N2840" s="9" t="s">
        <v>19202</v>
      </c>
      <c r="O2840" s="9" t="s">
        <v>19202</v>
      </c>
    </row>
    <row r="2841" spans="8:15" x14ac:dyDescent="0.45">
      <c r="H2841" s="9" t="s">
        <v>4357</v>
      </c>
      <c r="I2841" s="9" t="s">
        <v>4531</v>
      </c>
      <c r="J2841" s="9" t="s">
        <v>11910</v>
      </c>
      <c r="K2841" s="9" t="s">
        <v>1331</v>
      </c>
      <c r="L2841" s="9" t="s">
        <v>17185</v>
      </c>
      <c r="M2841" s="9" t="s">
        <v>17069</v>
      </c>
      <c r="N2841" s="9" t="s">
        <v>17069</v>
      </c>
      <c r="O2841" s="9" t="s">
        <v>17069</v>
      </c>
    </row>
    <row r="2842" spans="8:15" x14ac:dyDescent="0.45">
      <c r="H2842" s="9" t="s">
        <v>57</v>
      </c>
      <c r="I2842" s="9" t="s">
        <v>9228</v>
      </c>
      <c r="J2842" s="9" t="s">
        <v>11911</v>
      </c>
      <c r="K2842" s="9" t="s">
        <v>10531</v>
      </c>
      <c r="L2842" s="9" t="s">
        <v>17186</v>
      </c>
      <c r="M2842" s="9" t="s">
        <v>19203</v>
      </c>
      <c r="N2842" s="9" t="s">
        <v>19203</v>
      </c>
      <c r="O2842" s="9" t="s">
        <v>19203</v>
      </c>
    </row>
    <row r="2843" spans="8:15" x14ac:dyDescent="0.45">
      <c r="H2843" s="9" t="s">
        <v>4358</v>
      </c>
      <c r="I2843" s="9" t="s">
        <v>4533</v>
      </c>
      <c r="J2843" s="9" t="s">
        <v>11912</v>
      </c>
      <c r="K2843" s="9" t="s">
        <v>1134</v>
      </c>
      <c r="L2843" s="9" t="s">
        <v>13207</v>
      </c>
      <c r="M2843" s="9" t="s">
        <v>19204</v>
      </c>
      <c r="N2843" s="9" t="s">
        <v>19204</v>
      </c>
      <c r="O2843" s="9" t="s">
        <v>19204</v>
      </c>
    </row>
    <row r="2844" spans="8:15" x14ac:dyDescent="0.45">
      <c r="H2844" s="9" t="s">
        <v>4359</v>
      </c>
      <c r="I2844" s="9" t="s">
        <v>4534</v>
      </c>
      <c r="J2844" s="9" t="s">
        <v>11913</v>
      </c>
      <c r="K2844" s="9" t="s">
        <v>1135</v>
      </c>
      <c r="L2844" s="9" t="s">
        <v>13208</v>
      </c>
      <c r="M2844" s="9" t="s">
        <v>19205</v>
      </c>
      <c r="N2844" s="9" t="s">
        <v>19205</v>
      </c>
      <c r="O2844" s="9" t="s">
        <v>19205</v>
      </c>
    </row>
    <row r="2845" spans="8:15" x14ac:dyDescent="0.45">
      <c r="H2845" s="9" t="s">
        <v>4360</v>
      </c>
      <c r="I2845" s="9" t="s">
        <v>4535</v>
      </c>
      <c r="J2845" s="9" t="s">
        <v>11914</v>
      </c>
      <c r="K2845" s="9" t="s">
        <v>1332</v>
      </c>
      <c r="L2845" s="9" t="s">
        <v>17187</v>
      </c>
      <c r="M2845" s="9" t="s">
        <v>19206</v>
      </c>
      <c r="N2845" s="9" t="s">
        <v>19206</v>
      </c>
      <c r="O2845" s="9" t="s">
        <v>19206</v>
      </c>
    </row>
    <row r="2846" spans="8:15" x14ac:dyDescent="0.45">
      <c r="H2846" s="9" t="s">
        <v>4361</v>
      </c>
      <c r="I2846" s="9" t="s">
        <v>4536</v>
      </c>
      <c r="J2846" s="9" t="s">
        <v>11915</v>
      </c>
      <c r="K2846" s="9" t="s">
        <v>1136</v>
      </c>
      <c r="L2846" s="9" t="s">
        <v>17188</v>
      </c>
      <c r="M2846" s="9" t="s">
        <v>19207</v>
      </c>
      <c r="N2846" s="9" t="s">
        <v>19207</v>
      </c>
      <c r="O2846" s="9" t="s">
        <v>19207</v>
      </c>
    </row>
    <row r="2847" spans="8:15" x14ac:dyDescent="0.45">
      <c r="H2847" s="9" t="s">
        <v>4362</v>
      </c>
      <c r="I2847" s="9" t="s">
        <v>4537</v>
      </c>
      <c r="J2847" s="9" t="s">
        <v>11916</v>
      </c>
      <c r="K2847" s="9" t="s">
        <v>1137</v>
      </c>
      <c r="L2847" s="9" t="s">
        <v>17189</v>
      </c>
      <c r="M2847" s="9" t="s">
        <v>7079</v>
      </c>
      <c r="N2847" s="9" t="s">
        <v>7079</v>
      </c>
      <c r="O2847" s="9" t="s">
        <v>7079</v>
      </c>
    </row>
    <row r="2848" spans="8:15" x14ac:dyDescent="0.45">
      <c r="H2848" s="9" t="s">
        <v>4363</v>
      </c>
      <c r="I2848" s="9" t="s">
        <v>4539</v>
      </c>
      <c r="J2848" s="9" t="s">
        <v>11917</v>
      </c>
      <c r="K2848" s="9" t="s">
        <v>1138</v>
      </c>
      <c r="L2848" s="9" t="s">
        <v>17190</v>
      </c>
      <c r="M2848" s="9" t="s">
        <v>17080</v>
      </c>
      <c r="N2848" s="9" t="s">
        <v>17080</v>
      </c>
      <c r="O2848" s="9" t="s">
        <v>17080</v>
      </c>
    </row>
    <row r="2849" spans="8:15" x14ac:dyDescent="0.45">
      <c r="H2849" s="9" t="s">
        <v>4364</v>
      </c>
      <c r="I2849" s="9" t="s">
        <v>4540</v>
      </c>
      <c r="J2849" s="9" t="s">
        <v>11918</v>
      </c>
      <c r="K2849" s="9" t="s">
        <v>1139</v>
      </c>
      <c r="L2849" s="9" t="s">
        <v>17191</v>
      </c>
      <c r="M2849" s="9" t="s">
        <v>19208</v>
      </c>
      <c r="N2849" s="9" t="s">
        <v>19208</v>
      </c>
      <c r="O2849" s="9" t="s">
        <v>19208</v>
      </c>
    </row>
    <row r="2850" spans="8:15" x14ac:dyDescent="0.45">
      <c r="H2850" s="9" t="s">
        <v>4365</v>
      </c>
      <c r="I2850" s="9" t="s">
        <v>4544</v>
      </c>
      <c r="J2850" s="9" t="s">
        <v>11919</v>
      </c>
      <c r="K2850" s="9" t="s">
        <v>1542</v>
      </c>
      <c r="L2850" s="9" t="s">
        <v>17192</v>
      </c>
      <c r="M2850" s="9" t="s">
        <v>19209</v>
      </c>
      <c r="N2850" s="9" t="s">
        <v>19209</v>
      </c>
      <c r="O2850" s="9" t="s">
        <v>19209</v>
      </c>
    </row>
    <row r="2851" spans="8:15" x14ac:dyDescent="0.45">
      <c r="H2851" s="9" t="s">
        <v>4366</v>
      </c>
      <c r="I2851" s="9" t="s">
        <v>9229</v>
      </c>
      <c r="J2851" s="9" t="s">
        <v>11920</v>
      </c>
      <c r="K2851" s="9" t="s">
        <v>1333</v>
      </c>
      <c r="L2851" s="9" t="s">
        <v>17193</v>
      </c>
      <c r="M2851" s="9" t="s">
        <v>19210</v>
      </c>
      <c r="N2851" s="9" t="s">
        <v>19210</v>
      </c>
      <c r="O2851" s="9" t="s">
        <v>19210</v>
      </c>
    </row>
    <row r="2852" spans="8:15" x14ac:dyDescent="0.45">
      <c r="H2852" s="9" t="s">
        <v>4367</v>
      </c>
      <c r="I2852" s="9" t="s">
        <v>4546</v>
      </c>
      <c r="J2852" s="9" t="s">
        <v>11921</v>
      </c>
      <c r="K2852" s="9" t="s">
        <v>1334</v>
      </c>
      <c r="L2852" s="9" t="s">
        <v>17194</v>
      </c>
      <c r="M2852" s="9" t="s">
        <v>19211</v>
      </c>
      <c r="N2852" s="9" t="s">
        <v>19211</v>
      </c>
      <c r="O2852" s="9" t="s">
        <v>19211</v>
      </c>
    </row>
    <row r="2853" spans="8:15" x14ac:dyDescent="0.45">
      <c r="H2853" s="9" t="s">
        <v>4368</v>
      </c>
      <c r="I2853" s="9" t="s">
        <v>9230</v>
      </c>
      <c r="J2853" s="9" t="s">
        <v>11922</v>
      </c>
      <c r="K2853" s="9" t="s">
        <v>1140</v>
      </c>
      <c r="L2853" s="9" t="s">
        <v>17195</v>
      </c>
      <c r="M2853" s="9" t="s">
        <v>19212</v>
      </c>
      <c r="N2853" s="9" t="s">
        <v>19212</v>
      </c>
      <c r="O2853" s="9" t="s">
        <v>19212</v>
      </c>
    </row>
    <row r="2854" spans="8:15" x14ac:dyDescent="0.45">
      <c r="H2854" s="9" t="s">
        <v>4369</v>
      </c>
      <c r="I2854" s="9" t="s">
        <v>4547</v>
      </c>
      <c r="J2854" s="9" t="s">
        <v>11923</v>
      </c>
      <c r="K2854" s="9" t="s">
        <v>1142</v>
      </c>
      <c r="L2854" s="9" t="s">
        <v>17196</v>
      </c>
      <c r="M2854" s="9" t="s">
        <v>19213</v>
      </c>
      <c r="N2854" s="9" t="s">
        <v>19213</v>
      </c>
      <c r="O2854" s="9" t="s">
        <v>19213</v>
      </c>
    </row>
    <row r="2855" spans="8:15" x14ac:dyDescent="0.45">
      <c r="H2855" s="9" t="s">
        <v>4370</v>
      </c>
      <c r="I2855" s="9" t="s">
        <v>4548</v>
      </c>
      <c r="J2855" s="9" t="s">
        <v>11924</v>
      </c>
      <c r="K2855" s="9" t="s">
        <v>1143</v>
      </c>
      <c r="L2855" s="9" t="s">
        <v>17197</v>
      </c>
      <c r="M2855" s="9" t="s">
        <v>19214</v>
      </c>
      <c r="N2855" s="9" t="s">
        <v>19214</v>
      </c>
      <c r="O2855" s="9" t="s">
        <v>19214</v>
      </c>
    </row>
    <row r="2856" spans="8:15" x14ac:dyDescent="0.45">
      <c r="H2856" s="9" t="s">
        <v>4371</v>
      </c>
      <c r="I2856" s="9" t="s">
        <v>4549</v>
      </c>
      <c r="J2856" s="9" t="s">
        <v>11925</v>
      </c>
      <c r="K2856" s="9" t="s">
        <v>526</v>
      </c>
      <c r="L2856" s="9" t="s">
        <v>17198</v>
      </c>
      <c r="M2856" s="9" t="s">
        <v>7089</v>
      </c>
      <c r="N2856" s="9" t="s">
        <v>7089</v>
      </c>
      <c r="O2856" s="9" t="s">
        <v>7089</v>
      </c>
    </row>
    <row r="2857" spans="8:15" x14ac:dyDescent="0.45">
      <c r="H2857" s="9" t="s">
        <v>4372</v>
      </c>
      <c r="I2857" s="9" t="s">
        <v>4550</v>
      </c>
      <c r="J2857" s="9" t="s">
        <v>11926</v>
      </c>
      <c r="K2857" s="9" t="s">
        <v>1144</v>
      </c>
      <c r="L2857" s="9" t="s">
        <v>17199</v>
      </c>
      <c r="M2857" s="9" t="s">
        <v>19215</v>
      </c>
      <c r="N2857" s="9" t="s">
        <v>19215</v>
      </c>
      <c r="O2857" s="9" t="s">
        <v>19215</v>
      </c>
    </row>
    <row r="2858" spans="8:15" x14ac:dyDescent="0.45">
      <c r="H2858" s="9" t="s">
        <v>4373</v>
      </c>
      <c r="I2858" s="9" t="s">
        <v>4551</v>
      </c>
      <c r="J2858" s="9" t="s">
        <v>11927</v>
      </c>
      <c r="K2858" s="9" t="s">
        <v>1145</v>
      </c>
      <c r="L2858" s="9" t="s">
        <v>17200</v>
      </c>
      <c r="M2858" s="9" t="s">
        <v>19216</v>
      </c>
      <c r="N2858" s="9" t="s">
        <v>19216</v>
      </c>
      <c r="O2858" s="9" t="s">
        <v>19216</v>
      </c>
    </row>
    <row r="2859" spans="8:15" x14ac:dyDescent="0.45">
      <c r="H2859" s="9" t="s">
        <v>4374</v>
      </c>
      <c r="I2859" s="9" t="s">
        <v>936</v>
      </c>
      <c r="J2859" s="9" t="s">
        <v>11928</v>
      </c>
      <c r="K2859" s="9" t="s">
        <v>1146</v>
      </c>
      <c r="L2859" s="9" t="s">
        <v>17201</v>
      </c>
      <c r="M2859" s="9" t="s">
        <v>15178</v>
      </c>
      <c r="N2859" s="9" t="s">
        <v>15178</v>
      </c>
      <c r="O2859" s="9" t="s">
        <v>15178</v>
      </c>
    </row>
    <row r="2860" spans="8:15" x14ac:dyDescent="0.45">
      <c r="H2860" s="9" t="s">
        <v>4375</v>
      </c>
      <c r="I2860" s="9" t="s">
        <v>4552</v>
      </c>
      <c r="J2860" s="9" t="s">
        <v>11929</v>
      </c>
      <c r="K2860" s="9" t="s">
        <v>1335</v>
      </c>
      <c r="L2860" s="9" t="s">
        <v>17202</v>
      </c>
      <c r="M2860" s="9" t="s">
        <v>19217</v>
      </c>
      <c r="N2860" s="9" t="s">
        <v>19217</v>
      </c>
      <c r="O2860" s="9" t="s">
        <v>19217</v>
      </c>
    </row>
    <row r="2861" spans="8:15" x14ac:dyDescent="0.45">
      <c r="H2861" s="9" t="s">
        <v>59</v>
      </c>
      <c r="I2861" s="9" t="s">
        <v>4553</v>
      </c>
      <c r="J2861" s="9" t="s">
        <v>11930</v>
      </c>
      <c r="K2861" s="9" t="s">
        <v>1147</v>
      </c>
      <c r="L2861" s="9" t="s">
        <v>17203</v>
      </c>
      <c r="M2861" s="9" t="s">
        <v>7094</v>
      </c>
      <c r="N2861" s="9" t="s">
        <v>7094</v>
      </c>
      <c r="O2861" s="9" t="s">
        <v>7094</v>
      </c>
    </row>
    <row r="2862" spans="8:15" x14ac:dyDescent="0.45">
      <c r="H2862" s="9" t="s">
        <v>4376</v>
      </c>
      <c r="I2862" s="9" t="s">
        <v>4554</v>
      </c>
      <c r="J2862" s="9" t="s">
        <v>11931</v>
      </c>
      <c r="K2862" s="9" t="s">
        <v>1148</v>
      </c>
      <c r="L2862" s="9" t="s">
        <v>15259</v>
      </c>
      <c r="M2862" s="9" t="s">
        <v>7096</v>
      </c>
      <c r="N2862" s="9" t="s">
        <v>7096</v>
      </c>
      <c r="O2862" s="9" t="s">
        <v>7096</v>
      </c>
    </row>
    <row r="2863" spans="8:15" x14ac:dyDescent="0.45">
      <c r="H2863" s="9" t="s">
        <v>4377</v>
      </c>
      <c r="I2863" s="9" t="s">
        <v>4555</v>
      </c>
      <c r="J2863" s="9" t="s">
        <v>11932</v>
      </c>
      <c r="K2863" s="9" t="s">
        <v>703</v>
      </c>
      <c r="L2863" s="9" t="s">
        <v>17204</v>
      </c>
      <c r="M2863" s="9" t="s">
        <v>7097</v>
      </c>
      <c r="N2863" s="9" t="s">
        <v>7097</v>
      </c>
      <c r="O2863" s="9" t="s">
        <v>7097</v>
      </c>
    </row>
    <row r="2864" spans="8:15" x14ac:dyDescent="0.45">
      <c r="H2864" s="9" t="s">
        <v>4378</v>
      </c>
      <c r="I2864" s="9" t="s">
        <v>9231</v>
      </c>
      <c r="J2864" s="9" t="s">
        <v>11933</v>
      </c>
      <c r="K2864" s="9" t="s">
        <v>1149</v>
      </c>
      <c r="L2864" s="9" t="s">
        <v>17205</v>
      </c>
      <c r="M2864" s="9" t="s">
        <v>7098</v>
      </c>
      <c r="N2864" s="9" t="s">
        <v>7098</v>
      </c>
      <c r="O2864" s="9" t="s">
        <v>7098</v>
      </c>
    </row>
    <row r="2865" spans="8:15" x14ac:dyDescent="0.45">
      <c r="H2865" s="9" t="s">
        <v>4379</v>
      </c>
      <c r="I2865" s="9" t="s">
        <v>4556</v>
      </c>
      <c r="J2865" s="9" t="s">
        <v>11934</v>
      </c>
      <c r="K2865" s="9" t="s">
        <v>1150</v>
      </c>
      <c r="L2865" s="9" t="s">
        <v>17206</v>
      </c>
      <c r="M2865" s="9" t="s">
        <v>7099</v>
      </c>
      <c r="N2865" s="9" t="s">
        <v>7099</v>
      </c>
      <c r="O2865" s="9" t="s">
        <v>7099</v>
      </c>
    </row>
    <row r="2866" spans="8:15" x14ac:dyDescent="0.45">
      <c r="H2866" s="9" t="s">
        <v>4380</v>
      </c>
      <c r="I2866" s="9" t="s">
        <v>4558</v>
      </c>
      <c r="J2866" s="9" t="s">
        <v>11935</v>
      </c>
      <c r="K2866" s="9" t="s">
        <v>704</v>
      </c>
      <c r="L2866" s="9" t="s">
        <v>17207</v>
      </c>
      <c r="M2866" s="9" t="s">
        <v>13099</v>
      </c>
      <c r="N2866" s="9" t="s">
        <v>13099</v>
      </c>
      <c r="O2866" s="9" t="s">
        <v>13099</v>
      </c>
    </row>
    <row r="2867" spans="8:15" x14ac:dyDescent="0.45">
      <c r="H2867" s="9" t="s">
        <v>4381</v>
      </c>
      <c r="I2867" s="9" t="s">
        <v>4559</v>
      </c>
      <c r="J2867" s="9" t="s">
        <v>11936</v>
      </c>
      <c r="K2867" s="9" t="s">
        <v>1336</v>
      </c>
      <c r="L2867" s="9" t="s">
        <v>17208</v>
      </c>
      <c r="M2867" s="9" t="s">
        <v>7100</v>
      </c>
      <c r="N2867" s="9" t="s">
        <v>7100</v>
      </c>
      <c r="O2867" s="9" t="s">
        <v>7100</v>
      </c>
    </row>
    <row r="2868" spans="8:15" x14ac:dyDescent="0.45">
      <c r="H2868" s="9" t="s">
        <v>4382</v>
      </c>
      <c r="I2868" s="9" t="s">
        <v>9232</v>
      </c>
      <c r="J2868" s="9" t="s">
        <v>11937</v>
      </c>
      <c r="K2868" s="9" t="s">
        <v>1152</v>
      </c>
      <c r="L2868" s="9" t="s">
        <v>17209</v>
      </c>
      <c r="M2868" s="9" t="s">
        <v>19218</v>
      </c>
      <c r="N2868" s="9" t="s">
        <v>19218</v>
      </c>
      <c r="O2868" s="9" t="s">
        <v>19218</v>
      </c>
    </row>
    <row r="2869" spans="8:15" x14ac:dyDescent="0.45">
      <c r="H2869" s="9" t="s">
        <v>4383</v>
      </c>
      <c r="I2869" s="9" t="s">
        <v>4561</v>
      </c>
      <c r="J2869" s="9" t="s">
        <v>11938</v>
      </c>
      <c r="K2869" s="9" t="s">
        <v>567</v>
      </c>
      <c r="L2869" s="9" t="s">
        <v>17210</v>
      </c>
      <c r="M2869" s="9" t="s">
        <v>7101</v>
      </c>
      <c r="N2869" s="9" t="s">
        <v>7101</v>
      </c>
      <c r="O2869" s="9" t="s">
        <v>7101</v>
      </c>
    </row>
    <row r="2870" spans="8:15" x14ac:dyDescent="0.45">
      <c r="H2870" s="9" t="s">
        <v>4384</v>
      </c>
      <c r="I2870" s="9" t="s">
        <v>4562</v>
      </c>
      <c r="J2870" s="9" t="s">
        <v>11939</v>
      </c>
      <c r="K2870" s="9" t="s">
        <v>568</v>
      </c>
      <c r="L2870" s="9" t="s">
        <v>17211</v>
      </c>
      <c r="M2870" s="9" t="s">
        <v>19219</v>
      </c>
      <c r="N2870" s="9" t="s">
        <v>19219</v>
      </c>
      <c r="O2870" s="9" t="s">
        <v>19219</v>
      </c>
    </row>
    <row r="2871" spans="8:15" x14ac:dyDescent="0.45">
      <c r="H2871" s="9" t="s">
        <v>4385</v>
      </c>
      <c r="I2871" s="9" t="s">
        <v>4564</v>
      </c>
      <c r="J2871" s="9" t="s">
        <v>11940</v>
      </c>
      <c r="K2871" s="9" t="s">
        <v>527</v>
      </c>
      <c r="L2871" s="9" t="s">
        <v>17212</v>
      </c>
      <c r="M2871" s="9" t="s">
        <v>19220</v>
      </c>
      <c r="N2871" s="9" t="s">
        <v>19220</v>
      </c>
      <c r="O2871" s="9" t="s">
        <v>19220</v>
      </c>
    </row>
    <row r="2872" spans="8:15" x14ac:dyDescent="0.45">
      <c r="H2872" s="9" t="s">
        <v>60</v>
      </c>
      <c r="I2872" s="9" t="s">
        <v>4565</v>
      </c>
      <c r="J2872" s="9" t="s">
        <v>11941</v>
      </c>
      <c r="K2872" s="9" t="s">
        <v>705</v>
      </c>
      <c r="L2872" s="9" t="s">
        <v>17213</v>
      </c>
      <c r="M2872" s="9" t="s">
        <v>19221</v>
      </c>
      <c r="N2872" s="9" t="s">
        <v>19221</v>
      </c>
      <c r="O2872" s="9" t="s">
        <v>19221</v>
      </c>
    </row>
    <row r="2873" spans="8:15" x14ac:dyDescent="0.45">
      <c r="H2873" s="9" t="s">
        <v>4386</v>
      </c>
      <c r="I2873" s="9" t="s">
        <v>4566</v>
      </c>
      <c r="J2873" s="9" t="s">
        <v>11942</v>
      </c>
      <c r="K2873" s="9" t="s">
        <v>1153</v>
      </c>
      <c r="L2873" s="9" t="s">
        <v>17214</v>
      </c>
      <c r="M2873" s="9" t="s">
        <v>19222</v>
      </c>
      <c r="N2873" s="9" t="s">
        <v>19222</v>
      </c>
      <c r="O2873" s="9" t="s">
        <v>19222</v>
      </c>
    </row>
    <row r="2874" spans="8:15" x14ac:dyDescent="0.45">
      <c r="H2874" s="9" t="s">
        <v>4387</v>
      </c>
      <c r="I2874" s="9" t="s">
        <v>4568</v>
      </c>
      <c r="J2874" s="9" t="s">
        <v>11943</v>
      </c>
      <c r="K2874" s="9" t="s">
        <v>1156</v>
      </c>
      <c r="L2874" s="9" t="s">
        <v>17215</v>
      </c>
      <c r="M2874" s="9" t="s">
        <v>7104</v>
      </c>
      <c r="N2874" s="9" t="s">
        <v>7104</v>
      </c>
      <c r="O2874" s="9" t="s">
        <v>7104</v>
      </c>
    </row>
    <row r="2875" spans="8:15" x14ac:dyDescent="0.45">
      <c r="H2875" s="9" t="s">
        <v>4388</v>
      </c>
      <c r="I2875" s="9" t="s">
        <v>4569</v>
      </c>
      <c r="J2875" s="9" t="s">
        <v>11944</v>
      </c>
      <c r="K2875" s="9" t="s">
        <v>1543</v>
      </c>
      <c r="L2875" s="9" t="s">
        <v>7351</v>
      </c>
      <c r="M2875" s="9" t="s">
        <v>19223</v>
      </c>
      <c r="N2875" s="9" t="s">
        <v>19223</v>
      </c>
      <c r="O2875" s="9" t="s">
        <v>19223</v>
      </c>
    </row>
    <row r="2876" spans="8:15" x14ac:dyDescent="0.45">
      <c r="H2876" s="9" t="s">
        <v>4389</v>
      </c>
      <c r="I2876" s="9" t="s">
        <v>4570</v>
      </c>
      <c r="J2876" s="9" t="s">
        <v>11945</v>
      </c>
      <c r="K2876" s="9" t="s">
        <v>1157</v>
      </c>
      <c r="L2876" s="9" t="s">
        <v>17216</v>
      </c>
      <c r="M2876" s="9" t="s">
        <v>19224</v>
      </c>
      <c r="N2876" s="9" t="s">
        <v>19224</v>
      </c>
      <c r="O2876" s="9" t="s">
        <v>19224</v>
      </c>
    </row>
    <row r="2877" spans="8:15" x14ac:dyDescent="0.45">
      <c r="H2877" s="9" t="s">
        <v>4390</v>
      </c>
      <c r="I2877" s="9" t="s">
        <v>4571</v>
      </c>
      <c r="J2877" s="9" t="s">
        <v>11946</v>
      </c>
      <c r="K2877" s="9" t="s">
        <v>1158</v>
      </c>
      <c r="L2877" s="9" t="s">
        <v>17217</v>
      </c>
      <c r="M2877" s="9" t="s">
        <v>19225</v>
      </c>
      <c r="N2877" s="9" t="s">
        <v>19225</v>
      </c>
      <c r="O2877" s="9" t="s">
        <v>19225</v>
      </c>
    </row>
    <row r="2878" spans="8:15" x14ac:dyDescent="0.45">
      <c r="H2878" s="9" t="s">
        <v>4391</v>
      </c>
      <c r="I2878" s="9" t="s">
        <v>4572</v>
      </c>
      <c r="J2878" s="9" t="s">
        <v>11947</v>
      </c>
      <c r="K2878" s="9" t="s">
        <v>1544</v>
      </c>
      <c r="L2878" s="9" t="s">
        <v>17218</v>
      </c>
      <c r="M2878" s="9" t="s">
        <v>19226</v>
      </c>
      <c r="N2878" s="9" t="s">
        <v>19226</v>
      </c>
      <c r="O2878" s="9" t="s">
        <v>19226</v>
      </c>
    </row>
    <row r="2879" spans="8:15" x14ac:dyDescent="0.45">
      <c r="H2879" s="9" t="s">
        <v>4392</v>
      </c>
      <c r="I2879" s="9" t="s">
        <v>4573</v>
      </c>
      <c r="J2879" s="9" t="s">
        <v>11948</v>
      </c>
      <c r="K2879" s="9" t="s">
        <v>1545</v>
      </c>
      <c r="L2879" s="9" t="s">
        <v>15266</v>
      </c>
      <c r="M2879" s="9" t="s">
        <v>19227</v>
      </c>
      <c r="N2879" s="9" t="s">
        <v>19227</v>
      </c>
      <c r="O2879" s="9" t="s">
        <v>19227</v>
      </c>
    </row>
    <row r="2880" spans="8:15" x14ac:dyDescent="0.45">
      <c r="H2880" s="9" t="s">
        <v>4393</v>
      </c>
      <c r="I2880" s="9" t="s">
        <v>4574</v>
      </c>
      <c r="J2880" s="9" t="s">
        <v>11949</v>
      </c>
      <c r="K2880" s="9" t="s">
        <v>1159</v>
      </c>
      <c r="L2880" s="9" t="s">
        <v>10742</v>
      </c>
      <c r="M2880" s="9" t="s">
        <v>19228</v>
      </c>
      <c r="N2880" s="9" t="s">
        <v>19228</v>
      </c>
      <c r="O2880" s="9" t="s">
        <v>19228</v>
      </c>
    </row>
    <row r="2881" spans="8:15" x14ac:dyDescent="0.45">
      <c r="H2881" s="9" t="s">
        <v>4394</v>
      </c>
      <c r="I2881" s="9" t="s">
        <v>4575</v>
      </c>
      <c r="J2881" s="9" t="s">
        <v>11950</v>
      </c>
      <c r="K2881" s="9" t="s">
        <v>1160</v>
      </c>
      <c r="L2881" s="9" t="s">
        <v>1578</v>
      </c>
      <c r="M2881" s="9" t="s">
        <v>19229</v>
      </c>
      <c r="N2881" s="9" t="s">
        <v>19229</v>
      </c>
      <c r="O2881" s="9" t="s">
        <v>19229</v>
      </c>
    </row>
    <row r="2882" spans="8:15" x14ac:dyDescent="0.45">
      <c r="H2882" s="9" t="s">
        <v>4395</v>
      </c>
      <c r="I2882" s="9" t="s">
        <v>4577</v>
      </c>
      <c r="J2882" s="9" t="s">
        <v>11951</v>
      </c>
      <c r="K2882" s="9" t="s">
        <v>1547</v>
      </c>
      <c r="L2882" s="9" t="s">
        <v>17219</v>
      </c>
      <c r="M2882" s="9" t="s">
        <v>19230</v>
      </c>
      <c r="N2882" s="9" t="s">
        <v>19230</v>
      </c>
      <c r="O2882" s="9" t="s">
        <v>19230</v>
      </c>
    </row>
    <row r="2883" spans="8:15" x14ac:dyDescent="0.45">
      <c r="H2883" s="9" t="s">
        <v>4396</v>
      </c>
      <c r="I2883" s="9" t="s">
        <v>4578</v>
      </c>
      <c r="J2883" s="9" t="s">
        <v>11952</v>
      </c>
      <c r="K2883" s="9" t="s">
        <v>1161</v>
      </c>
      <c r="L2883" s="9" t="s">
        <v>17220</v>
      </c>
      <c r="M2883" s="9" t="s">
        <v>19231</v>
      </c>
      <c r="N2883" s="9" t="s">
        <v>19231</v>
      </c>
      <c r="O2883" s="9" t="s">
        <v>19231</v>
      </c>
    </row>
    <row r="2884" spans="8:15" x14ac:dyDescent="0.45">
      <c r="H2884" s="9" t="s">
        <v>4397</v>
      </c>
      <c r="I2884" s="9" t="s">
        <v>4579</v>
      </c>
      <c r="J2884" s="9" t="s">
        <v>11953</v>
      </c>
      <c r="K2884" s="9" t="s">
        <v>1162</v>
      </c>
      <c r="L2884" s="9" t="s">
        <v>17221</v>
      </c>
      <c r="M2884" s="9" t="s">
        <v>19232</v>
      </c>
      <c r="N2884" s="9" t="s">
        <v>19232</v>
      </c>
      <c r="O2884" s="9" t="s">
        <v>19232</v>
      </c>
    </row>
    <row r="2885" spans="8:15" x14ac:dyDescent="0.45">
      <c r="H2885" s="9" t="s">
        <v>4398</v>
      </c>
      <c r="I2885" s="9" t="s">
        <v>4580</v>
      </c>
      <c r="J2885" s="9" t="s">
        <v>11954</v>
      </c>
      <c r="K2885" s="9" t="s">
        <v>1164</v>
      </c>
      <c r="L2885" s="9" t="s">
        <v>17222</v>
      </c>
      <c r="M2885" s="9" t="s">
        <v>19233</v>
      </c>
      <c r="N2885" s="9" t="s">
        <v>19233</v>
      </c>
      <c r="O2885" s="9" t="s">
        <v>19233</v>
      </c>
    </row>
    <row r="2886" spans="8:15" x14ac:dyDescent="0.45">
      <c r="H2886" s="9" t="s">
        <v>4399</v>
      </c>
      <c r="I2886" s="9" t="s">
        <v>4581</v>
      </c>
      <c r="J2886" s="9" t="s">
        <v>11955</v>
      </c>
      <c r="K2886" s="9" t="s">
        <v>1165</v>
      </c>
      <c r="L2886" s="9" t="s">
        <v>13272</v>
      </c>
      <c r="M2886" s="9" t="s">
        <v>19234</v>
      </c>
      <c r="N2886" s="9" t="s">
        <v>19234</v>
      </c>
      <c r="O2886" s="9" t="s">
        <v>19234</v>
      </c>
    </row>
    <row r="2887" spans="8:15" x14ac:dyDescent="0.45">
      <c r="H2887" s="9" t="s">
        <v>4400</v>
      </c>
      <c r="I2887" s="9" t="s">
        <v>4582</v>
      </c>
      <c r="J2887" s="9" t="s">
        <v>11956</v>
      </c>
      <c r="K2887" s="9" t="s">
        <v>1166</v>
      </c>
      <c r="L2887" s="9" t="s">
        <v>17223</v>
      </c>
      <c r="M2887" s="9" t="s">
        <v>19235</v>
      </c>
      <c r="N2887" s="9" t="s">
        <v>19235</v>
      </c>
      <c r="O2887" s="9" t="s">
        <v>19235</v>
      </c>
    </row>
    <row r="2888" spans="8:15" x14ac:dyDescent="0.45">
      <c r="H2888" s="9" t="s">
        <v>4401</v>
      </c>
      <c r="I2888" s="9" t="s">
        <v>4583</v>
      </c>
      <c r="J2888" s="9" t="s">
        <v>11957</v>
      </c>
      <c r="K2888" s="9" t="s">
        <v>1551</v>
      </c>
      <c r="L2888" s="9" t="s">
        <v>17224</v>
      </c>
      <c r="M2888" s="9" t="s">
        <v>19236</v>
      </c>
      <c r="N2888" s="9" t="s">
        <v>19236</v>
      </c>
      <c r="O2888" s="9" t="s">
        <v>19236</v>
      </c>
    </row>
    <row r="2889" spans="8:15" x14ac:dyDescent="0.45">
      <c r="H2889" s="9" t="s">
        <v>4402</v>
      </c>
      <c r="I2889" s="9" t="s">
        <v>9233</v>
      </c>
      <c r="J2889" s="9" t="s">
        <v>11958</v>
      </c>
      <c r="K2889" s="9" t="s">
        <v>1167</v>
      </c>
      <c r="L2889" s="9" t="s">
        <v>17225</v>
      </c>
      <c r="M2889" s="9" t="s">
        <v>19237</v>
      </c>
      <c r="N2889" s="9" t="s">
        <v>19237</v>
      </c>
      <c r="O2889" s="9" t="s">
        <v>19237</v>
      </c>
    </row>
    <row r="2890" spans="8:15" x14ac:dyDescent="0.45">
      <c r="H2890" s="9" t="s">
        <v>4403</v>
      </c>
      <c r="I2890" s="9" t="s">
        <v>4585</v>
      </c>
      <c r="J2890" s="9" t="s">
        <v>11959</v>
      </c>
      <c r="K2890" s="9" t="s">
        <v>1698</v>
      </c>
      <c r="L2890" s="9" t="s">
        <v>17226</v>
      </c>
      <c r="M2890" s="9" t="s">
        <v>19238</v>
      </c>
      <c r="N2890" s="9" t="s">
        <v>19238</v>
      </c>
      <c r="O2890" s="9" t="s">
        <v>19238</v>
      </c>
    </row>
    <row r="2891" spans="8:15" x14ac:dyDescent="0.45">
      <c r="H2891" s="9" t="s">
        <v>4404</v>
      </c>
      <c r="I2891" s="9" t="s">
        <v>9234</v>
      </c>
      <c r="J2891" s="9" t="s">
        <v>11960</v>
      </c>
      <c r="K2891" s="9" t="s">
        <v>1169</v>
      </c>
      <c r="L2891" s="9" t="s">
        <v>17227</v>
      </c>
      <c r="M2891" s="9" t="s">
        <v>19239</v>
      </c>
      <c r="N2891" s="9" t="s">
        <v>19239</v>
      </c>
      <c r="O2891" s="9" t="s">
        <v>19239</v>
      </c>
    </row>
    <row r="2892" spans="8:15" x14ac:dyDescent="0.45">
      <c r="H2892" s="9" t="s">
        <v>4405</v>
      </c>
      <c r="I2892" s="9" t="s">
        <v>763</v>
      </c>
      <c r="J2892" s="9" t="s">
        <v>11961</v>
      </c>
      <c r="K2892" s="9" t="s">
        <v>13045</v>
      </c>
      <c r="L2892" s="9" t="s">
        <v>17228</v>
      </c>
      <c r="M2892" s="9" t="s">
        <v>19240</v>
      </c>
      <c r="N2892" s="9" t="s">
        <v>19240</v>
      </c>
      <c r="O2892" s="9" t="s">
        <v>19240</v>
      </c>
    </row>
    <row r="2893" spans="8:15" x14ac:dyDescent="0.45">
      <c r="H2893" s="9" t="s">
        <v>4406</v>
      </c>
      <c r="I2893" s="9" t="s">
        <v>4586</v>
      </c>
      <c r="J2893" s="9" t="s">
        <v>11962</v>
      </c>
      <c r="K2893" s="9" t="s">
        <v>1553</v>
      </c>
      <c r="L2893" s="9" t="s">
        <v>17229</v>
      </c>
      <c r="M2893" s="9" t="s">
        <v>19241</v>
      </c>
      <c r="N2893" s="9" t="s">
        <v>19241</v>
      </c>
      <c r="O2893" s="9" t="s">
        <v>19241</v>
      </c>
    </row>
    <row r="2894" spans="8:15" x14ac:dyDescent="0.45">
      <c r="H2894" s="9" t="s">
        <v>4407</v>
      </c>
      <c r="I2894" s="9" t="s">
        <v>9235</v>
      </c>
      <c r="J2894" s="9" t="s">
        <v>11963</v>
      </c>
      <c r="K2894" s="9" t="s">
        <v>1700</v>
      </c>
      <c r="L2894" s="9" t="s">
        <v>17230</v>
      </c>
      <c r="M2894" s="9" t="s">
        <v>19242</v>
      </c>
      <c r="N2894" s="9" t="s">
        <v>19242</v>
      </c>
      <c r="O2894" s="9" t="s">
        <v>19242</v>
      </c>
    </row>
    <row r="2895" spans="8:15" x14ac:dyDescent="0.45">
      <c r="H2895" s="9" t="s">
        <v>4408</v>
      </c>
      <c r="I2895" s="9" t="s">
        <v>4590</v>
      </c>
      <c r="J2895" s="9" t="s">
        <v>11964</v>
      </c>
      <c r="K2895" s="9" t="s">
        <v>10532</v>
      </c>
      <c r="L2895" s="9" t="s">
        <v>10769</v>
      </c>
      <c r="M2895" s="9" t="s">
        <v>19243</v>
      </c>
      <c r="N2895" s="9" t="s">
        <v>19243</v>
      </c>
      <c r="O2895" s="9" t="s">
        <v>19243</v>
      </c>
    </row>
    <row r="2896" spans="8:15" x14ac:dyDescent="0.45">
      <c r="H2896" s="9" t="s">
        <v>4409</v>
      </c>
      <c r="I2896" s="9" t="s">
        <v>4592</v>
      </c>
      <c r="J2896" s="9" t="s">
        <v>11965</v>
      </c>
      <c r="K2896" s="9" t="s">
        <v>1170</v>
      </c>
      <c r="L2896" s="9" t="s">
        <v>17231</v>
      </c>
      <c r="M2896" s="9" t="s">
        <v>19244</v>
      </c>
      <c r="N2896" s="9" t="s">
        <v>19244</v>
      </c>
      <c r="O2896" s="9" t="s">
        <v>19244</v>
      </c>
    </row>
    <row r="2897" spans="8:15" x14ac:dyDescent="0.45">
      <c r="H2897" s="9" t="s">
        <v>4410</v>
      </c>
      <c r="I2897" s="9" t="s">
        <v>4594</v>
      </c>
      <c r="J2897" s="9" t="s">
        <v>11966</v>
      </c>
      <c r="K2897" s="9" t="s">
        <v>1702</v>
      </c>
      <c r="L2897" s="9" t="s">
        <v>17232</v>
      </c>
      <c r="M2897" s="9" t="s">
        <v>19245</v>
      </c>
      <c r="N2897" s="9" t="s">
        <v>19245</v>
      </c>
      <c r="O2897" s="9" t="s">
        <v>19245</v>
      </c>
    </row>
    <row r="2898" spans="8:15" x14ac:dyDescent="0.45">
      <c r="H2898" s="9" t="s">
        <v>4411</v>
      </c>
      <c r="I2898" s="9" t="s">
        <v>4595</v>
      </c>
      <c r="J2898" s="9" t="s">
        <v>11967</v>
      </c>
      <c r="K2898" s="9" t="s">
        <v>1171</v>
      </c>
      <c r="L2898" s="9" t="s">
        <v>17233</v>
      </c>
      <c r="M2898" s="9" t="s">
        <v>7133</v>
      </c>
      <c r="N2898" s="9" t="s">
        <v>7133</v>
      </c>
      <c r="O2898" s="9" t="s">
        <v>7133</v>
      </c>
    </row>
    <row r="2899" spans="8:15" x14ac:dyDescent="0.45">
      <c r="H2899" s="9" t="s">
        <v>4412</v>
      </c>
      <c r="I2899" s="9" t="s">
        <v>9236</v>
      </c>
      <c r="J2899" s="9" t="s">
        <v>11968</v>
      </c>
      <c r="K2899" s="9" t="s">
        <v>1555</v>
      </c>
      <c r="L2899" s="9" t="s">
        <v>17234</v>
      </c>
      <c r="M2899" s="9" t="s">
        <v>19246</v>
      </c>
      <c r="N2899" s="9" t="s">
        <v>19246</v>
      </c>
      <c r="O2899" s="9" t="s">
        <v>19246</v>
      </c>
    </row>
    <row r="2900" spans="8:15" x14ac:dyDescent="0.45">
      <c r="H2900" s="9" t="s">
        <v>4413</v>
      </c>
      <c r="I2900" s="9" t="s">
        <v>4596</v>
      </c>
      <c r="J2900" s="9" t="s">
        <v>11969</v>
      </c>
      <c r="K2900" s="9" t="s">
        <v>6872</v>
      </c>
      <c r="L2900" s="9" t="s">
        <v>17235</v>
      </c>
      <c r="M2900" s="9" t="s">
        <v>19247</v>
      </c>
      <c r="N2900" s="9" t="s">
        <v>19247</v>
      </c>
      <c r="O2900" s="9" t="s">
        <v>19247</v>
      </c>
    </row>
    <row r="2901" spans="8:15" x14ac:dyDescent="0.45">
      <c r="H2901" s="9" t="s">
        <v>4414</v>
      </c>
      <c r="I2901" s="9" t="s">
        <v>4597</v>
      </c>
      <c r="J2901" s="9" t="s">
        <v>11970</v>
      </c>
      <c r="K2901" s="9" t="s">
        <v>1172</v>
      </c>
      <c r="L2901" s="9" t="s">
        <v>17236</v>
      </c>
      <c r="M2901" s="9" t="s">
        <v>19248</v>
      </c>
      <c r="N2901" s="9" t="s">
        <v>19248</v>
      </c>
      <c r="O2901" s="9" t="s">
        <v>19248</v>
      </c>
    </row>
    <row r="2902" spans="8:15" x14ac:dyDescent="0.45">
      <c r="H2902" s="9" t="s">
        <v>4415</v>
      </c>
      <c r="I2902" s="9" t="s">
        <v>4598</v>
      </c>
      <c r="J2902" s="9" t="s">
        <v>11971</v>
      </c>
      <c r="K2902" s="9" t="s">
        <v>1173</v>
      </c>
      <c r="L2902" s="9" t="s">
        <v>17237</v>
      </c>
      <c r="M2902" s="9" t="s">
        <v>19249</v>
      </c>
      <c r="N2902" s="9" t="s">
        <v>19249</v>
      </c>
      <c r="O2902" s="9" t="s">
        <v>19249</v>
      </c>
    </row>
    <row r="2903" spans="8:15" x14ac:dyDescent="0.45">
      <c r="H2903" s="9" t="s">
        <v>4416</v>
      </c>
      <c r="I2903" s="9" t="s">
        <v>4599</v>
      </c>
      <c r="J2903" s="9" t="s">
        <v>11972</v>
      </c>
      <c r="K2903" s="9" t="s">
        <v>1703</v>
      </c>
      <c r="L2903" s="9" t="s">
        <v>17238</v>
      </c>
      <c r="M2903" s="9" t="s">
        <v>19250</v>
      </c>
      <c r="N2903" s="9" t="s">
        <v>19250</v>
      </c>
      <c r="O2903" s="9" t="s">
        <v>19250</v>
      </c>
    </row>
    <row r="2904" spans="8:15" x14ac:dyDescent="0.45">
      <c r="H2904" s="9" t="s">
        <v>4417</v>
      </c>
      <c r="I2904" s="9" t="s">
        <v>4601</v>
      </c>
      <c r="J2904" s="9" t="s">
        <v>11973</v>
      </c>
      <c r="K2904" s="9" t="s">
        <v>1704</v>
      </c>
      <c r="L2904" s="9" t="s">
        <v>17239</v>
      </c>
      <c r="M2904" s="9" t="s">
        <v>19251</v>
      </c>
      <c r="N2904" s="9" t="s">
        <v>19251</v>
      </c>
      <c r="O2904" s="9" t="s">
        <v>19251</v>
      </c>
    </row>
    <row r="2905" spans="8:15" x14ac:dyDescent="0.45">
      <c r="H2905" s="9" t="s">
        <v>4418</v>
      </c>
      <c r="I2905" s="9" t="s">
        <v>4602</v>
      </c>
      <c r="J2905" s="9" t="s">
        <v>11974</v>
      </c>
      <c r="K2905" s="9" t="s">
        <v>706</v>
      </c>
      <c r="L2905" s="9" t="s">
        <v>17240</v>
      </c>
      <c r="M2905" s="9" t="s">
        <v>19252</v>
      </c>
      <c r="N2905" s="9" t="s">
        <v>19252</v>
      </c>
      <c r="O2905" s="9" t="s">
        <v>19252</v>
      </c>
    </row>
    <row r="2906" spans="8:15" x14ac:dyDescent="0.45">
      <c r="H2906" s="9" t="s">
        <v>4419</v>
      </c>
      <c r="I2906" s="9" t="s">
        <v>4604</v>
      </c>
      <c r="J2906" s="9" t="s">
        <v>11975</v>
      </c>
      <c r="K2906" s="9" t="s">
        <v>707</v>
      </c>
      <c r="L2906" s="9" t="s">
        <v>17241</v>
      </c>
      <c r="M2906" s="9" t="s">
        <v>19253</v>
      </c>
      <c r="N2906" s="9" t="s">
        <v>19253</v>
      </c>
      <c r="O2906" s="9" t="s">
        <v>19253</v>
      </c>
    </row>
    <row r="2907" spans="8:15" x14ac:dyDescent="0.45">
      <c r="H2907" s="9" t="s">
        <v>4420</v>
      </c>
      <c r="I2907" s="9" t="s">
        <v>4605</v>
      </c>
      <c r="J2907" s="9" t="s">
        <v>11976</v>
      </c>
      <c r="K2907" s="9" t="s">
        <v>569</v>
      </c>
      <c r="L2907" s="9" t="s">
        <v>17242</v>
      </c>
      <c r="M2907" s="9" t="s">
        <v>19254</v>
      </c>
      <c r="N2907" s="9" t="s">
        <v>19254</v>
      </c>
      <c r="O2907" s="9" t="s">
        <v>19254</v>
      </c>
    </row>
    <row r="2908" spans="8:15" x14ac:dyDescent="0.45">
      <c r="H2908" s="9" t="s">
        <v>4421</v>
      </c>
      <c r="I2908" s="9" t="s">
        <v>4606</v>
      </c>
      <c r="J2908" s="9" t="s">
        <v>11977</v>
      </c>
      <c r="K2908" s="9" t="s">
        <v>708</v>
      </c>
      <c r="L2908" s="9" t="s">
        <v>17243</v>
      </c>
      <c r="M2908" s="9" t="s">
        <v>19255</v>
      </c>
      <c r="N2908" s="9" t="s">
        <v>19255</v>
      </c>
      <c r="O2908" s="9" t="s">
        <v>19255</v>
      </c>
    </row>
    <row r="2909" spans="8:15" x14ac:dyDescent="0.45">
      <c r="H2909" s="9" t="s">
        <v>4422</v>
      </c>
      <c r="I2909" s="9" t="s">
        <v>4607</v>
      </c>
      <c r="J2909" s="9" t="s">
        <v>11978</v>
      </c>
      <c r="K2909" s="9" t="s">
        <v>1174</v>
      </c>
      <c r="L2909" s="9" t="s">
        <v>7430</v>
      </c>
      <c r="M2909" s="9" t="s">
        <v>19256</v>
      </c>
      <c r="N2909" s="9" t="s">
        <v>19256</v>
      </c>
      <c r="O2909" s="9" t="s">
        <v>19256</v>
      </c>
    </row>
    <row r="2910" spans="8:15" x14ac:dyDescent="0.45">
      <c r="H2910" s="9" t="s">
        <v>4423</v>
      </c>
      <c r="I2910" s="9" t="s">
        <v>9237</v>
      </c>
      <c r="J2910" s="9" t="s">
        <v>11979</v>
      </c>
      <c r="K2910" s="9" t="s">
        <v>1337</v>
      </c>
      <c r="L2910" s="9" t="s">
        <v>17244</v>
      </c>
      <c r="M2910" s="9" t="s">
        <v>19257</v>
      </c>
      <c r="N2910" s="9" t="s">
        <v>19257</v>
      </c>
      <c r="O2910" s="9" t="s">
        <v>19257</v>
      </c>
    </row>
    <row r="2911" spans="8:15" x14ac:dyDescent="0.45">
      <c r="H2911" s="9" t="s">
        <v>4424</v>
      </c>
      <c r="I2911" s="9" t="s">
        <v>4609</v>
      </c>
      <c r="J2911" s="9" t="s">
        <v>11980</v>
      </c>
      <c r="K2911" s="9" t="s">
        <v>709</v>
      </c>
      <c r="L2911" s="9" t="s">
        <v>17245</v>
      </c>
      <c r="M2911" s="9" t="s">
        <v>19258</v>
      </c>
      <c r="N2911" s="9" t="s">
        <v>19258</v>
      </c>
      <c r="O2911" s="9" t="s">
        <v>19258</v>
      </c>
    </row>
    <row r="2912" spans="8:15" x14ac:dyDescent="0.45">
      <c r="H2912" s="9" t="s">
        <v>4425</v>
      </c>
      <c r="I2912" s="9" t="s">
        <v>4611</v>
      </c>
      <c r="J2912" s="9" t="s">
        <v>11981</v>
      </c>
      <c r="K2912" s="9" t="s">
        <v>529</v>
      </c>
      <c r="L2912" s="9" t="s">
        <v>17246</v>
      </c>
      <c r="M2912" s="9" t="s">
        <v>19259</v>
      </c>
      <c r="N2912" s="9" t="s">
        <v>19259</v>
      </c>
      <c r="O2912" s="9" t="s">
        <v>19259</v>
      </c>
    </row>
    <row r="2913" spans="8:15" x14ac:dyDescent="0.45">
      <c r="H2913" s="9" t="s">
        <v>4426</v>
      </c>
      <c r="I2913" s="9" t="s">
        <v>9238</v>
      </c>
      <c r="J2913" s="9" t="s">
        <v>11982</v>
      </c>
      <c r="K2913" s="9" t="s">
        <v>710</v>
      </c>
      <c r="L2913" s="9" t="s">
        <v>13330</v>
      </c>
      <c r="M2913" s="9" t="s">
        <v>19260</v>
      </c>
      <c r="N2913" s="9" t="s">
        <v>19260</v>
      </c>
      <c r="O2913" s="9" t="s">
        <v>19260</v>
      </c>
    </row>
    <row r="2914" spans="8:15" x14ac:dyDescent="0.45">
      <c r="H2914" s="9" t="s">
        <v>4427</v>
      </c>
      <c r="I2914" s="9" t="s">
        <v>4613</v>
      </c>
      <c r="J2914" s="9" t="s">
        <v>11983</v>
      </c>
      <c r="K2914" s="9" t="s">
        <v>570</v>
      </c>
      <c r="L2914" s="9" t="s">
        <v>17247</v>
      </c>
      <c r="M2914" s="9" t="s">
        <v>19261</v>
      </c>
      <c r="N2914" s="9" t="s">
        <v>19261</v>
      </c>
      <c r="O2914" s="9" t="s">
        <v>19261</v>
      </c>
    </row>
    <row r="2915" spans="8:15" x14ac:dyDescent="0.45">
      <c r="H2915" s="9" t="s">
        <v>4428</v>
      </c>
      <c r="I2915" s="9" t="s">
        <v>4614</v>
      </c>
      <c r="J2915" s="9" t="s">
        <v>11984</v>
      </c>
      <c r="K2915" s="9" t="s">
        <v>1175</v>
      </c>
      <c r="L2915" s="9" t="s">
        <v>17248</v>
      </c>
      <c r="M2915" s="9" t="s">
        <v>19262</v>
      </c>
      <c r="N2915" s="9" t="s">
        <v>19262</v>
      </c>
      <c r="O2915" s="9" t="s">
        <v>19262</v>
      </c>
    </row>
    <row r="2916" spans="8:15" x14ac:dyDescent="0.45">
      <c r="H2916" s="9" t="s">
        <v>4429</v>
      </c>
      <c r="I2916" s="9" t="s">
        <v>4615</v>
      </c>
      <c r="J2916" s="9" t="s">
        <v>11985</v>
      </c>
      <c r="K2916" s="9" t="s">
        <v>1176</v>
      </c>
      <c r="L2916" s="9" t="s">
        <v>17249</v>
      </c>
      <c r="M2916" s="9" t="s">
        <v>19263</v>
      </c>
      <c r="N2916" s="9" t="s">
        <v>19263</v>
      </c>
      <c r="O2916" s="9" t="s">
        <v>19263</v>
      </c>
    </row>
    <row r="2917" spans="8:15" x14ac:dyDescent="0.45">
      <c r="H2917" s="9" t="s">
        <v>4430</v>
      </c>
      <c r="I2917" s="9" t="s">
        <v>9239</v>
      </c>
      <c r="J2917" s="9" t="s">
        <v>11986</v>
      </c>
      <c r="K2917" s="9" t="s">
        <v>1338</v>
      </c>
      <c r="L2917" s="9" t="s">
        <v>17250</v>
      </c>
      <c r="M2917" s="9" t="s">
        <v>19264</v>
      </c>
      <c r="N2917" s="9" t="s">
        <v>19264</v>
      </c>
      <c r="O2917" s="9" t="s">
        <v>19264</v>
      </c>
    </row>
    <row r="2918" spans="8:15" x14ac:dyDescent="0.45">
      <c r="H2918" s="9" t="s">
        <v>4431</v>
      </c>
      <c r="I2918" s="9" t="s">
        <v>4617</v>
      </c>
      <c r="J2918" s="9" t="s">
        <v>11987</v>
      </c>
      <c r="K2918" s="9" t="s">
        <v>1177</v>
      </c>
      <c r="L2918" s="9" t="s">
        <v>17251</v>
      </c>
      <c r="M2918" s="9" t="s">
        <v>19265</v>
      </c>
      <c r="N2918" s="9" t="s">
        <v>19265</v>
      </c>
      <c r="O2918" s="9" t="s">
        <v>19265</v>
      </c>
    </row>
    <row r="2919" spans="8:15" x14ac:dyDescent="0.45">
      <c r="H2919" s="9" t="s">
        <v>4432</v>
      </c>
      <c r="I2919" s="9" t="s">
        <v>9240</v>
      </c>
      <c r="J2919" s="9" t="s">
        <v>11988</v>
      </c>
      <c r="K2919" s="9" t="s">
        <v>1178</v>
      </c>
      <c r="L2919" s="9" t="s">
        <v>17252</v>
      </c>
      <c r="M2919" s="9" t="s">
        <v>19266</v>
      </c>
      <c r="N2919" s="9" t="s">
        <v>19266</v>
      </c>
      <c r="O2919" s="9" t="s">
        <v>19266</v>
      </c>
    </row>
    <row r="2920" spans="8:15" x14ac:dyDescent="0.45">
      <c r="H2920" s="9" t="s">
        <v>4433</v>
      </c>
      <c r="I2920" s="9" t="s">
        <v>4618</v>
      </c>
      <c r="J2920" s="9" t="s">
        <v>11989</v>
      </c>
      <c r="K2920" s="9" t="s">
        <v>6875</v>
      </c>
      <c r="L2920" s="9" t="s">
        <v>17253</v>
      </c>
      <c r="M2920" s="9" t="s">
        <v>19267</v>
      </c>
      <c r="N2920" s="9" t="s">
        <v>19267</v>
      </c>
      <c r="O2920" s="9" t="s">
        <v>19267</v>
      </c>
    </row>
    <row r="2921" spans="8:15" x14ac:dyDescent="0.45">
      <c r="H2921" s="9" t="s">
        <v>4434</v>
      </c>
      <c r="I2921" s="9" t="s">
        <v>4620</v>
      </c>
      <c r="J2921" s="9" t="s">
        <v>11990</v>
      </c>
      <c r="K2921" s="9" t="s">
        <v>1705</v>
      </c>
      <c r="L2921" s="9" t="s">
        <v>17254</v>
      </c>
      <c r="M2921" s="9" t="s">
        <v>19268</v>
      </c>
      <c r="N2921" s="9" t="s">
        <v>19268</v>
      </c>
      <c r="O2921" s="9" t="s">
        <v>19268</v>
      </c>
    </row>
    <row r="2922" spans="8:15" x14ac:dyDescent="0.45">
      <c r="H2922" s="9" t="s">
        <v>62</v>
      </c>
      <c r="I2922" s="9" t="s">
        <v>9241</v>
      </c>
      <c r="J2922" s="9" t="s">
        <v>11991</v>
      </c>
      <c r="K2922" s="9" t="s">
        <v>1558</v>
      </c>
      <c r="L2922" s="9" t="s">
        <v>17255</v>
      </c>
      <c r="M2922" s="9" t="s">
        <v>19269</v>
      </c>
      <c r="N2922" s="9" t="s">
        <v>19269</v>
      </c>
      <c r="O2922" s="9" t="s">
        <v>19269</v>
      </c>
    </row>
    <row r="2923" spans="8:15" x14ac:dyDescent="0.45">
      <c r="H2923" s="9" t="s">
        <v>4435</v>
      </c>
      <c r="I2923" s="9" t="s">
        <v>938</v>
      </c>
      <c r="J2923" s="9" t="s">
        <v>11992</v>
      </c>
      <c r="K2923" s="9" t="s">
        <v>1179</v>
      </c>
      <c r="L2923" s="9" t="s">
        <v>7451</v>
      </c>
      <c r="M2923" s="9" t="s">
        <v>19270</v>
      </c>
      <c r="N2923" s="9" t="s">
        <v>19270</v>
      </c>
      <c r="O2923" s="9" t="s">
        <v>19270</v>
      </c>
    </row>
    <row r="2924" spans="8:15" x14ac:dyDescent="0.45">
      <c r="H2924" s="9" t="s">
        <v>4436</v>
      </c>
      <c r="I2924" s="9" t="s">
        <v>9242</v>
      </c>
      <c r="J2924" s="9" t="s">
        <v>11993</v>
      </c>
      <c r="K2924" s="9" t="s">
        <v>1706</v>
      </c>
      <c r="L2924" s="9" t="s">
        <v>17256</v>
      </c>
      <c r="M2924" s="9" t="s">
        <v>19271</v>
      </c>
      <c r="N2924" s="9" t="s">
        <v>19271</v>
      </c>
      <c r="O2924" s="9" t="s">
        <v>19271</v>
      </c>
    </row>
    <row r="2925" spans="8:15" x14ac:dyDescent="0.45">
      <c r="H2925" s="9" t="s">
        <v>4437</v>
      </c>
      <c r="I2925" s="9" t="s">
        <v>4621</v>
      </c>
      <c r="J2925" s="9" t="s">
        <v>11994</v>
      </c>
      <c r="K2925" s="9" t="s">
        <v>1339</v>
      </c>
      <c r="L2925" s="9" t="s">
        <v>17257</v>
      </c>
      <c r="M2925" s="9" t="s">
        <v>7167</v>
      </c>
      <c r="N2925" s="9" t="s">
        <v>7167</v>
      </c>
      <c r="O2925" s="9" t="s">
        <v>7167</v>
      </c>
    </row>
    <row r="2926" spans="8:15" x14ac:dyDescent="0.45">
      <c r="H2926" s="9" t="s">
        <v>4438</v>
      </c>
      <c r="I2926" s="9" t="s">
        <v>9243</v>
      </c>
      <c r="J2926" s="9" t="s">
        <v>11995</v>
      </c>
      <c r="K2926" s="9" t="s">
        <v>1180</v>
      </c>
      <c r="L2926" s="9" t="s">
        <v>17258</v>
      </c>
      <c r="M2926" s="9" t="s">
        <v>19272</v>
      </c>
      <c r="N2926" s="9" t="s">
        <v>19272</v>
      </c>
      <c r="O2926" s="9" t="s">
        <v>19272</v>
      </c>
    </row>
    <row r="2927" spans="8:15" x14ac:dyDescent="0.45">
      <c r="H2927" s="9" t="s">
        <v>4439</v>
      </c>
      <c r="I2927" s="9" t="s">
        <v>4624</v>
      </c>
      <c r="J2927" s="9" t="s">
        <v>11996</v>
      </c>
      <c r="K2927" s="9" t="s">
        <v>1181</v>
      </c>
      <c r="L2927" s="9" t="s">
        <v>17259</v>
      </c>
      <c r="M2927" s="9" t="s">
        <v>19273</v>
      </c>
      <c r="N2927" s="9" t="s">
        <v>19273</v>
      </c>
      <c r="O2927" s="9" t="s">
        <v>19273</v>
      </c>
    </row>
    <row r="2928" spans="8:15" x14ac:dyDescent="0.45">
      <c r="H2928" s="9" t="s">
        <v>4440</v>
      </c>
      <c r="I2928" s="9" t="s">
        <v>4625</v>
      </c>
      <c r="J2928" s="9" t="s">
        <v>11997</v>
      </c>
      <c r="K2928" s="9" t="s">
        <v>530</v>
      </c>
      <c r="L2928" s="9" t="s">
        <v>17260</v>
      </c>
      <c r="M2928" s="9" t="s">
        <v>10648</v>
      </c>
      <c r="N2928" s="9" t="s">
        <v>10648</v>
      </c>
      <c r="O2928" s="9" t="s">
        <v>10648</v>
      </c>
    </row>
    <row r="2929" spans="8:15" x14ac:dyDescent="0.45">
      <c r="H2929" s="9" t="s">
        <v>4441</v>
      </c>
      <c r="I2929" s="9" t="s">
        <v>4626</v>
      </c>
      <c r="J2929" s="9" t="s">
        <v>11998</v>
      </c>
      <c r="K2929" s="9" t="s">
        <v>711</v>
      </c>
      <c r="L2929" s="9" t="s">
        <v>17261</v>
      </c>
      <c r="M2929" s="9" t="s">
        <v>10650</v>
      </c>
      <c r="N2929" s="9" t="s">
        <v>10650</v>
      </c>
      <c r="O2929" s="9" t="s">
        <v>10650</v>
      </c>
    </row>
    <row r="2930" spans="8:15" x14ac:dyDescent="0.45">
      <c r="H2930" s="9" t="s">
        <v>4442</v>
      </c>
      <c r="I2930" s="9" t="s">
        <v>4627</v>
      </c>
      <c r="J2930" s="9" t="s">
        <v>11999</v>
      </c>
      <c r="K2930" s="9" t="s">
        <v>712</v>
      </c>
      <c r="L2930" s="9" t="s">
        <v>17262</v>
      </c>
      <c r="M2930" s="9" t="s">
        <v>19274</v>
      </c>
      <c r="N2930" s="9" t="s">
        <v>19274</v>
      </c>
      <c r="O2930" s="9" t="s">
        <v>19274</v>
      </c>
    </row>
    <row r="2931" spans="8:15" x14ac:dyDescent="0.45">
      <c r="H2931" s="9" t="s">
        <v>4443</v>
      </c>
      <c r="I2931" s="9" t="s">
        <v>4629</v>
      </c>
      <c r="J2931" s="9" t="s">
        <v>12000</v>
      </c>
      <c r="K2931" s="9" t="s">
        <v>571</v>
      </c>
      <c r="L2931" s="9" t="s">
        <v>17263</v>
      </c>
      <c r="M2931" s="9" t="s">
        <v>19275</v>
      </c>
      <c r="N2931" s="9" t="s">
        <v>19275</v>
      </c>
      <c r="O2931" s="9" t="s">
        <v>19275</v>
      </c>
    </row>
    <row r="2932" spans="8:15" x14ac:dyDescent="0.45">
      <c r="H2932" s="9" t="s">
        <v>4444</v>
      </c>
      <c r="I2932" s="9" t="s">
        <v>4630</v>
      </c>
      <c r="J2932" s="9" t="s">
        <v>12001</v>
      </c>
      <c r="K2932" s="9" t="s">
        <v>1182</v>
      </c>
      <c r="L2932" s="9" t="s">
        <v>17264</v>
      </c>
      <c r="M2932" s="9" t="s">
        <v>19276</v>
      </c>
      <c r="N2932" s="9" t="s">
        <v>19276</v>
      </c>
      <c r="O2932" s="9" t="s">
        <v>19276</v>
      </c>
    </row>
    <row r="2933" spans="8:15" x14ac:dyDescent="0.45">
      <c r="H2933" s="9" t="s">
        <v>4445</v>
      </c>
      <c r="I2933" s="9" t="s">
        <v>769</v>
      </c>
      <c r="J2933" s="9" t="s">
        <v>12002</v>
      </c>
      <c r="K2933" s="9" t="s">
        <v>714</v>
      </c>
      <c r="L2933" s="9" t="s">
        <v>17265</v>
      </c>
      <c r="M2933" s="9" t="s">
        <v>19277</v>
      </c>
      <c r="N2933" s="9" t="s">
        <v>19277</v>
      </c>
      <c r="O2933" s="9" t="s">
        <v>19277</v>
      </c>
    </row>
    <row r="2934" spans="8:15" x14ac:dyDescent="0.45">
      <c r="H2934" s="9" t="s">
        <v>4446</v>
      </c>
      <c r="I2934" s="9" t="s">
        <v>4631</v>
      </c>
      <c r="J2934" s="9" t="s">
        <v>12003</v>
      </c>
      <c r="K2934" s="9" t="s">
        <v>531</v>
      </c>
      <c r="L2934" s="9" t="s">
        <v>17266</v>
      </c>
      <c r="M2934" s="9" t="s">
        <v>7189</v>
      </c>
      <c r="N2934" s="9" t="s">
        <v>7189</v>
      </c>
      <c r="O2934" s="9" t="s">
        <v>7189</v>
      </c>
    </row>
    <row r="2935" spans="8:15" x14ac:dyDescent="0.45">
      <c r="H2935" s="9" t="s">
        <v>4447</v>
      </c>
      <c r="I2935" s="9" t="s">
        <v>4635</v>
      </c>
      <c r="J2935" s="9" t="s">
        <v>12004</v>
      </c>
      <c r="K2935" s="9" t="s">
        <v>1183</v>
      </c>
      <c r="L2935" s="9" t="s">
        <v>17267</v>
      </c>
      <c r="M2935" s="9" t="s">
        <v>19278</v>
      </c>
      <c r="N2935" s="9" t="s">
        <v>19278</v>
      </c>
      <c r="O2935" s="9" t="s">
        <v>19278</v>
      </c>
    </row>
    <row r="2936" spans="8:15" x14ac:dyDescent="0.45">
      <c r="H2936" s="9" t="s">
        <v>4448</v>
      </c>
      <c r="I2936" s="9" t="s">
        <v>4636</v>
      </c>
      <c r="J2936" s="9" t="s">
        <v>12005</v>
      </c>
      <c r="K2936" s="9" t="s">
        <v>1184</v>
      </c>
      <c r="L2936" s="9" t="s">
        <v>17268</v>
      </c>
      <c r="M2936" s="9" t="s">
        <v>19279</v>
      </c>
      <c r="N2936" s="9" t="s">
        <v>19279</v>
      </c>
      <c r="O2936" s="9" t="s">
        <v>19279</v>
      </c>
    </row>
    <row r="2937" spans="8:15" x14ac:dyDescent="0.45">
      <c r="H2937" s="9" t="s">
        <v>4449</v>
      </c>
      <c r="I2937" s="9" t="s">
        <v>4637</v>
      </c>
      <c r="J2937" s="9" t="s">
        <v>12006</v>
      </c>
      <c r="K2937" s="9" t="s">
        <v>1185</v>
      </c>
      <c r="L2937" s="9" t="s">
        <v>17269</v>
      </c>
      <c r="M2937" s="9" t="s">
        <v>19280</v>
      </c>
      <c r="N2937" s="9" t="s">
        <v>19280</v>
      </c>
      <c r="O2937" s="9" t="s">
        <v>19280</v>
      </c>
    </row>
    <row r="2938" spans="8:15" x14ac:dyDescent="0.45">
      <c r="H2938" s="9" t="s">
        <v>4450</v>
      </c>
      <c r="I2938" s="9" t="s">
        <v>4638</v>
      </c>
      <c r="J2938" s="9" t="s">
        <v>12007</v>
      </c>
      <c r="K2938" s="9" t="s">
        <v>532</v>
      </c>
      <c r="L2938" s="9" t="s">
        <v>17270</v>
      </c>
      <c r="M2938" s="9" t="s">
        <v>17161</v>
      </c>
      <c r="N2938" s="9" t="s">
        <v>17161</v>
      </c>
      <c r="O2938" s="9" t="s">
        <v>17161</v>
      </c>
    </row>
    <row r="2939" spans="8:15" x14ac:dyDescent="0.45">
      <c r="H2939" s="9" t="s">
        <v>63</v>
      </c>
      <c r="I2939" s="9" t="s">
        <v>4639</v>
      </c>
      <c r="J2939" s="9" t="s">
        <v>12008</v>
      </c>
      <c r="K2939" s="9" t="s">
        <v>1186</v>
      </c>
      <c r="L2939" s="9" t="s">
        <v>10825</v>
      </c>
      <c r="M2939" s="9" t="s">
        <v>17162</v>
      </c>
      <c r="N2939" s="9" t="s">
        <v>17162</v>
      </c>
      <c r="O2939" s="9" t="s">
        <v>17162</v>
      </c>
    </row>
    <row r="2940" spans="8:15" x14ac:dyDescent="0.45">
      <c r="H2940" s="9" t="s">
        <v>4451</v>
      </c>
      <c r="I2940" s="9" t="s">
        <v>4641</v>
      </c>
      <c r="J2940" s="9" t="s">
        <v>12009</v>
      </c>
      <c r="K2940" s="9" t="s">
        <v>1187</v>
      </c>
      <c r="L2940" s="9" t="s">
        <v>17271</v>
      </c>
      <c r="M2940" s="9" t="s">
        <v>1576</v>
      </c>
      <c r="N2940" s="9" t="s">
        <v>1576</v>
      </c>
      <c r="O2940" s="9" t="s">
        <v>1576</v>
      </c>
    </row>
    <row r="2941" spans="8:15" x14ac:dyDescent="0.45">
      <c r="H2941" s="9" t="s">
        <v>4452</v>
      </c>
      <c r="I2941" s="9" t="s">
        <v>4642</v>
      </c>
      <c r="J2941" s="9" t="s">
        <v>12010</v>
      </c>
      <c r="K2941" s="9" t="s">
        <v>533</v>
      </c>
      <c r="L2941" s="9" t="s">
        <v>17272</v>
      </c>
      <c r="M2941" s="9" t="s">
        <v>10660</v>
      </c>
      <c r="N2941" s="9" t="s">
        <v>10660</v>
      </c>
      <c r="O2941" s="9" t="s">
        <v>10660</v>
      </c>
    </row>
    <row r="2942" spans="8:15" x14ac:dyDescent="0.45">
      <c r="H2942" s="9" t="s">
        <v>4453</v>
      </c>
      <c r="I2942" s="9" t="s">
        <v>4643</v>
      </c>
      <c r="J2942" s="9" t="s">
        <v>12011</v>
      </c>
      <c r="K2942" s="9" t="s">
        <v>534</v>
      </c>
      <c r="L2942" s="9" t="s">
        <v>17273</v>
      </c>
      <c r="M2942" s="9" t="s">
        <v>19281</v>
      </c>
      <c r="N2942" s="9" t="s">
        <v>19281</v>
      </c>
      <c r="O2942" s="9" t="s">
        <v>19281</v>
      </c>
    </row>
    <row r="2943" spans="8:15" x14ac:dyDescent="0.45">
      <c r="H2943" s="9" t="s">
        <v>4454</v>
      </c>
      <c r="I2943" s="9" t="s">
        <v>4644</v>
      </c>
      <c r="J2943" s="9" t="s">
        <v>12012</v>
      </c>
      <c r="K2943" s="9" t="s">
        <v>1188</v>
      </c>
      <c r="L2943" s="9" t="s">
        <v>17274</v>
      </c>
      <c r="M2943" s="9" t="s">
        <v>19282</v>
      </c>
      <c r="N2943" s="9" t="s">
        <v>19282</v>
      </c>
      <c r="O2943" s="9" t="s">
        <v>19282</v>
      </c>
    </row>
    <row r="2944" spans="8:15" x14ac:dyDescent="0.45">
      <c r="H2944" s="9" t="s">
        <v>4455</v>
      </c>
      <c r="I2944" s="9" t="s">
        <v>4646</v>
      </c>
      <c r="J2944" s="9" t="s">
        <v>12013</v>
      </c>
      <c r="K2944" s="9" t="s">
        <v>1340</v>
      </c>
      <c r="L2944" s="9" t="s">
        <v>17275</v>
      </c>
      <c r="M2944" s="9" t="s">
        <v>19283</v>
      </c>
      <c r="N2944" s="9" t="s">
        <v>19283</v>
      </c>
      <c r="O2944" s="9" t="s">
        <v>19283</v>
      </c>
    </row>
    <row r="2945" spans="8:15" x14ac:dyDescent="0.45">
      <c r="H2945" s="9" t="s">
        <v>4456</v>
      </c>
      <c r="I2945" s="9" t="s">
        <v>4647</v>
      </c>
      <c r="J2945" s="9" t="s">
        <v>12014</v>
      </c>
      <c r="K2945" s="9" t="s">
        <v>1189</v>
      </c>
      <c r="L2945" s="9" t="s">
        <v>1579</v>
      </c>
      <c r="M2945" s="9" t="s">
        <v>19284</v>
      </c>
      <c r="N2945" s="9" t="s">
        <v>19284</v>
      </c>
      <c r="O2945" s="9" t="s">
        <v>19284</v>
      </c>
    </row>
    <row r="2946" spans="8:15" x14ac:dyDescent="0.45">
      <c r="H2946" s="9" t="s">
        <v>4457</v>
      </c>
      <c r="I2946" s="9" t="s">
        <v>4649</v>
      </c>
      <c r="J2946" s="9" t="s">
        <v>12015</v>
      </c>
      <c r="K2946" s="9" t="s">
        <v>535</v>
      </c>
      <c r="L2946" s="9" t="s">
        <v>17276</v>
      </c>
      <c r="M2946" s="9" t="s">
        <v>19285</v>
      </c>
      <c r="N2946" s="9" t="s">
        <v>19285</v>
      </c>
      <c r="O2946" s="9" t="s">
        <v>19285</v>
      </c>
    </row>
    <row r="2947" spans="8:15" x14ac:dyDescent="0.45">
      <c r="H2947" s="9" t="s">
        <v>64</v>
      </c>
      <c r="I2947" s="9" t="s">
        <v>4650</v>
      </c>
      <c r="J2947" s="9" t="s">
        <v>12016</v>
      </c>
      <c r="K2947" s="9" t="s">
        <v>715</v>
      </c>
      <c r="L2947" s="9" t="s">
        <v>1580</v>
      </c>
      <c r="M2947" s="9" t="s">
        <v>19286</v>
      </c>
      <c r="N2947" s="9" t="s">
        <v>19286</v>
      </c>
      <c r="O2947" s="9" t="s">
        <v>19286</v>
      </c>
    </row>
    <row r="2948" spans="8:15" x14ac:dyDescent="0.45">
      <c r="H2948" s="9" t="s">
        <v>65</v>
      </c>
      <c r="I2948" s="9" t="s">
        <v>9244</v>
      </c>
      <c r="J2948" s="9" t="s">
        <v>12017</v>
      </c>
      <c r="K2948" s="9" t="s">
        <v>716</v>
      </c>
      <c r="L2948" s="9" t="s">
        <v>1582</v>
      </c>
      <c r="M2948" s="9" t="s">
        <v>19287</v>
      </c>
      <c r="N2948" s="9" t="s">
        <v>19287</v>
      </c>
      <c r="O2948" s="9" t="s">
        <v>19287</v>
      </c>
    </row>
    <row r="2949" spans="8:15" x14ac:dyDescent="0.45">
      <c r="H2949" s="9" t="s">
        <v>4458</v>
      </c>
      <c r="I2949" s="9" t="s">
        <v>4652</v>
      </c>
      <c r="J2949" s="9" t="s">
        <v>12018</v>
      </c>
      <c r="K2949" s="9" t="s">
        <v>1191</v>
      </c>
      <c r="L2949" s="9" t="s">
        <v>17277</v>
      </c>
      <c r="M2949" s="9" t="s">
        <v>19288</v>
      </c>
      <c r="N2949" s="9" t="s">
        <v>19288</v>
      </c>
      <c r="O2949" s="9" t="s">
        <v>19288</v>
      </c>
    </row>
    <row r="2950" spans="8:15" x14ac:dyDescent="0.45">
      <c r="H2950" s="9" t="s">
        <v>4459</v>
      </c>
      <c r="I2950" s="9" t="s">
        <v>4653</v>
      </c>
      <c r="J2950" s="9" t="s">
        <v>12019</v>
      </c>
      <c r="K2950" s="9" t="s">
        <v>1192</v>
      </c>
      <c r="L2950" s="9" t="s">
        <v>17278</v>
      </c>
      <c r="M2950" s="9" t="s">
        <v>19289</v>
      </c>
      <c r="N2950" s="9" t="s">
        <v>19289</v>
      </c>
      <c r="O2950" s="9" t="s">
        <v>19289</v>
      </c>
    </row>
    <row r="2951" spans="8:15" x14ac:dyDescent="0.45">
      <c r="H2951" s="9" t="s">
        <v>4460</v>
      </c>
      <c r="I2951" s="9" t="s">
        <v>9245</v>
      </c>
      <c r="J2951" s="9" t="s">
        <v>12020</v>
      </c>
      <c r="K2951" s="9" t="s">
        <v>1193</v>
      </c>
      <c r="L2951" s="9" t="s">
        <v>17279</v>
      </c>
      <c r="M2951" s="9" t="s">
        <v>19290</v>
      </c>
      <c r="N2951" s="9" t="s">
        <v>19290</v>
      </c>
      <c r="O2951" s="9" t="s">
        <v>19290</v>
      </c>
    </row>
    <row r="2952" spans="8:15" x14ac:dyDescent="0.45">
      <c r="H2952" s="9" t="s">
        <v>4461</v>
      </c>
      <c r="I2952" s="9" t="s">
        <v>9246</v>
      </c>
      <c r="J2952" s="9" t="s">
        <v>12021</v>
      </c>
      <c r="K2952" s="9" t="s">
        <v>15133</v>
      </c>
      <c r="L2952" s="9" t="s">
        <v>17280</v>
      </c>
      <c r="M2952" s="9" t="s">
        <v>19291</v>
      </c>
      <c r="N2952" s="9" t="s">
        <v>19291</v>
      </c>
      <c r="O2952" s="9" t="s">
        <v>19291</v>
      </c>
    </row>
    <row r="2953" spans="8:15" x14ac:dyDescent="0.45">
      <c r="H2953" s="9" t="s">
        <v>4462</v>
      </c>
      <c r="I2953" s="9" t="s">
        <v>9247</v>
      </c>
      <c r="J2953" s="9" t="s">
        <v>12022</v>
      </c>
      <c r="K2953" s="9" t="s">
        <v>717</v>
      </c>
      <c r="L2953" s="9" t="s">
        <v>17281</v>
      </c>
      <c r="M2953" s="9" t="s">
        <v>19292</v>
      </c>
      <c r="N2953" s="9" t="s">
        <v>19292</v>
      </c>
      <c r="O2953" s="9" t="s">
        <v>19292</v>
      </c>
    </row>
    <row r="2954" spans="8:15" x14ac:dyDescent="0.45">
      <c r="H2954" s="9" t="s">
        <v>4463</v>
      </c>
      <c r="I2954" s="9" t="s">
        <v>9248</v>
      </c>
      <c r="J2954" s="9" t="s">
        <v>12023</v>
      </c>
      <c r="K2954" s="9" t="s">
        <v>718</v>
      </c>
      <c r="L2954" s="9" t="s">
        <v>17282</v>
      </c>
      <c r="M2954" s="9" t="s">
        <v>19293</v>
      </c>
      <c r="N2954" s="9" t="s">
        <v>19293</v>
      </c>
      <c r="O2954" s="9" t="s">
        <v>19293</v>
      </c>
    </row>
    <row r="2955" spans="8:15" x14ac:dyDescent="0.45">
      <c r="H2955" s="9" t="s">
        <v>4464</v>
      </c>
      <c r="I2955" s="9" t="s">
        <v>9249</v>
      </c>
      <c r="J2955" s="9" t="s">
        <v>12024</v>
      </c>
      <c r="K2955" s="9" t="s">
        <v>1195</v>
      </c>
      <c r="L2955" s="9" t="s">
        <v>17283</v>
      </c>
      <c r="M2955" s="9" t="s">
        <v>19294</v>
      </c>
      <c r="N2955" s="9" t="s">
        <v>19294</v>
      </c>
      <c r="O2955" s="9" t="s">
        <v>19294</v>
      </c>
    </row>
    <row r="2956" spans="8:15" x14ac:dyDescent="0.45">
      <c r="H2956" s="9" t="s">
        <v>4465</v>
      </c>
      <c r="I2956" s="9" t="s">
        <v>9250</v>
      </c>
      <c r="J2956" s="9" t="s">
        <v>12025</v>
      </c>
      <c r="K2956" s="9" t="s">
        <v>1196</v>
      </c>
      <c r="L2956" s="9" t="s">
        <v>1711</v>
      </c>
      <c r="M2956" s="9" t="s">
        <v>19295</v>
      </c>
      <c r="N2956" s="9" t="s">
        <v>19295</v>
      </c>
      <c r="O2956" s="9" t="s">
        <v>19295</v>
      </c>
    </row>
    <row r="2957" spans="8:15" x14ac:dyDescent="0.45">
      <c r="H2957" s="9" t="s">
        <v>4466</v>
      </c>
      <c r="I2957" s="9" t="s">
        <v>4658</v>
      </c>
      <c r="J2957" s="9" t="s">
        <v>12026</v>
      </c>
      <c r="K2957" s="9" t="s">
        <v>1341</v>
      </c>
      <c r="L2957" s="9" t="s">
        <v>7592</v>
      </c>
      <c r="M2957" s="9" t="s">
        <v>19296</v>
      </c>
      <c r="N2957" s="9" t="s">
        <v>19296</v>
      </c>
      <c r="O2957" s="9" t="s">
        <v>19296</v>
      </c>
    </row>
    <row r="2958" spans="8:15" x14ac:dyDescent="0.45">
      <c r="H2958" s="9" t="s">
        <v>4467</v>
      </c>
      <c r="I2958" s="9" t="s">
        <v>4659</v>
      </c>
      <c r="J2958" s="9" t="s">
        <v>12027</v>
      </c>
      <c r="K2958" s="9" t="s">
        <v>1197</v>
      </c>
      <c r="L2958" s="9" t="s">
        <v>7600</v>
      </c>
      <c r="M2958" s="9" t="s">
        <v>19297</v>
      </c>
      <c r="N2958" s="9" t="s">
        <v>19297</v>
      </c>
      <c r="O2958" s="9" t="s">
        <v>19297</v>
      </c>
    </row>
    <row r="2959" spans="8:15" x14ac:dyDescent="0.45">
      <c r="H2959" s="9" t="s">
        <v>4468</v>
      </c>
      <c r="I2959" s="9" t="s">
        <v>67</v>
      </c>
      <c r="J2959" s="9" t="s">
        <v>12028</v>
      </c>
      <c r="K2959" s="9" t="s">
        <v>536</v>
      </c>
      <c r="L2959" s="9" t="s">
        <v>1583</v>
      </c>
      <c r="M2959" s="9" t="s">
        <v>19298</v>
      </c>
      <c r="N2959" s="9" t="s">
        <v>19298</v>
      </c>
      <c r="O2959" s="9" t="s">
        <v>19298</v>
      </c>
    </row>
    <row r="2960" spans="8:15" x14ac:dyDescent="0.45">
      <c r="H2960" s="9" t="s">
        <v>4469</v>
      </c>
      <c r="I2960" s="9" t="s">
        <v>4660</v>
      </c>
      <c r="J2960" s="9" t="s">
        <v>12029</v>
      </c>
      <c r="K2960" s="9" t="s">
        <v>1198</v>
      </c>
      <c r="L2960" s="9" t="s">
        <v>17284</v>
      </c>
      <c r="M2960" s="9" t="s">
        <v>19299</v>
      </c>
      <c r="N2960" s="9" t="s">
        <v>19299</v>
      </c>
      <c r="O2960" s="9" t="s">
        <v>19299</v>
      </c>
    </row>
    <row r="2961" spans="8:15" x14ac:dyDescent="0.45">
      <c r="H2961" s="9" t="s">
        <v>4470</v>
      </c>
      <c r="I2961" s="9" t="s">
        <v>4661</v>
      </c>
      <c r="J2961" s="9" t="s">
        <v>12030</v>
      </c>
      <c r="K2961" s="9" t="s">
        <v>719</v>
      </c>
      <c r="L2961" s="9" t="s">
        <v>1584</v>
      </c>
      <c r="M2961" s="9" t="s">
        <v>19300</v>
      </c>
      <c r="N2961" s="9" t="s">
        <v>19300</v>
      </c>
      <c r="O2961" s="9" t="s">
        <v>19300</v>
      </c>
    </row>
    <row r="2962" spans="8:15" x14ac:dyDescent="0.45">
      <c r="H2962" s="9" t="s">
        <v>4471</v>
      </c>
      <c r="I2962" s="9" t="s">
        <v>68</v>
      </c>
      <c r="J2962" s="9" t="s">
        <v>12031</v>
      </c>
      <c r="K2962" s="9" t="s">
        <v>720</v>
      </c>
      <c r="L2962" s="9" t="s">
        <v>17285</v>
      </c>
      <c r="M2962" s="9" t="s">
        <v>19301</v>
      </c>
      <c r="N2962" s="9" t="s">
        <v>19301</v>
      </c>
      <c r="O2962" s="9" t="s">
        <v>19301</v>
      </c>
    </row>
    <row r="2963" spans="8:15" x14ac:dyDescent="0.45">
      <c r="H2963" s="9" t="s">
        <v>4472</v>
      </c>
      <c r="I2963" s="9" t="s">
        <v>4663</v>
      </c>
      <c r="J2963" s="9" t="s">
        <v>12032</v>
      </c>
      <c r="K2963" s="9" t="s">
        <v>1199</v>
      </c>
      <c r="L2963" s="9" t="s">
        <v>1212</v>
      </c>
      <c r="M2963" s="9" t="s">
        <v>19302</v>
      </c>
      <c r="N2963" s="9" t="s">
        <v>19302</v>
      </c>
      <c r="O2963" s="9" t="s">
        <v>19302</v>
      </c>
    </row>
    <row r="2964" spans="8:15" x14ac:dyDescent="0.45">
      <c r="H2964" s="9" t="s">
        <v>4473</v>
      </c>
      <c r="I2964" s="9" t="s">
        <v>69</v>
      </c>
      <c r="J2964" s="9" t="s">
        <v>12033</v>
      </c>
      <c r="K2964" s="9" t="s">
        <v>721</v>
      </c>
      <c r="L2964" s="9" t="s">
        <v>7606</v>
      </c>
      <c r="M2964" s="9" t="s">
        <v>19303</v>
      </c>
      <c r="N2964" s="9" t="s">
        <v>19303</v>
      </c>
      <c r="O2964" s="9" t="s">
        <v>19303</v>
      </c>
    </row>
    <row r="2965" spans="8:15" x14ac:dyDescent="0.45">
      <c r="H2965" s="9" t="s">
        <v>4474</v>
      </c>
      <c r="I2965" s="9" t="s">
        <v>4664</v>
      </c>
      <c r="J2965" s="9" t="s">
        <v>12034</v>
      </c>
      <c r="K2965" s="9" t="s">
        <v>1200</v>
      </c>
      <c r="L2965" s="9" t="s">
        <v>17286</v>
      </c>
      <c r="M2965" s="9" t="s">
        <v>19304</v>
      </c>
      <c r="N2965" s="9" t="s">
        <v>19304</v>
      </c>
      <c r="O2965" s="9" t="s">
        <v>19304</v>
      </c>
    </row>
    <row r="2966" spans="8:15" x14ac:dyDescent="0.45">
      <c r="H2966" s="9" t="s">
        <v>4475</v>
      </c>
      <c r="I2966" s="9" t="s">
        <v>1416</v>
      </c>
      <c r="J2966" s="9" t="s">
        <v>12035</v>
      </c>
      <c r="K2966" s="9" t="s">
        <v>1201</v>
      </c>
      <c r="L2966" s="9" t="s">
        <v>1213</v>
      </c>
      <c r="M2966" s="9" t="s">
        <v>7294</v>
      </c>
      <c r="N2966" s="9" t="s">
        <v>7294</v>
      </c>
      <c r="O2966" s="9" t="s">
        <v>7294</v>
      </c>
    </row>
    <row r="2967" spans="8:15" x14ac:dyDescent="0.45">
      <c r="H2967" s="9" t="s">
        <v>4476</v>
      </c>
      <c r="I2967" s="9" t="s">
        <v>1417</v>
      </c>
      <c r="J2967" s="9" t="s">
        <v>12036</v>
      </c>
      <c r="K2967" s="9" t="s">
        <v>1202</v>
      </c>
      <c r="L2967" s="9" t="s">
        <v>17287</v>
      </c>
      <c r="M2967" s="9" t="s">
        <v>19305</v>
      </c>
      <c r="N2967" s="9" t="s">
        <v>19305</v>
      </c>
      <c r="O2967" s="9" t="s">
        <v>19305</v>
      </c>
    </row>
    <row r="2968" spans="8:15" x14ac:dyDescent="0.45">
      <c r="H2968" s="9" t="s">
        <v>4477</v>
      </c>
      <c r="I2968" s="9" t="s">
        <v>9251</v>
      </c>
      <c r="J2968" s="9" t="s">
        <v>12037</v>
      </c>
      <c r="K2968" s="9" t="s">
        <v>1203</v>
      </c>
      <c r="L2968" s="9" t="s">
        <v>13379</v>
      </c>
      <c r="M2968" s="9" t="s">
        <v>13205</v>
      </c>
      <c r="N2968" s="9" t="s">
        <v>13205</v>
      </c>
      <c r="O2968" s="9" t="s">
        <v>13205</v>
      </c>
    </row>
    <row r="2969" spans="8:15" x14ac:dyDescent="0.45">
      <c r="H2969" s="9" t="s">
        <v>4478</v>
      </c>
      <c r="I2969" s="9" t="s">
        <v>71</v>
      </c>
      <c r="J2969" s="9" t="s">
        <v>12038</v>
      </c>
      <c r="K2969" s="9" t="s">
        <v>1204</v>
      </c>
      <c r="L2969" s="9" t="s">
        <v>7646</v>
      </c>
      <c r="M2969" s="9" t="s">
        <v>19306</v>
      </c>
      <c r="N2969" s="9" t="s">
        <v>19306</v>
      </c>
      <c r="O2969" s="9" t="s">
        <v>19306</v>
      </c>
    </row>
    <row r="2970" spans="8:15" x14ac:dyDescent="0.45">
      <c r="H2970" s="9" t="s">
        <v>4479</v>
      </c>
      <c r="I2970" s="9" t="s">
        <v>72</v>
      </c>
      <c r="J2970" s="9" t="s">
        <v>12039</v>
      </c>
      <c r="K2970" s="9" t="s">
        <v>722</v>
      </c>
      <c r="L2970" s="9" t="s">
        <v>17288</v>
      </c>
      <c r="M2970" s="9" t="s">
        <v>19307</v>
      </c>
      <c r="N2970" s="9" t="s">
        <v>19307</v>
      </c>
      <c r="O2970" s="9" t="s">
        <v>19307</v>
      </c>
    </row>
    <row r="2971" spans="8:15" x14ac:dyDescent="0.45">
      <c r="H2971" s="9" t="s">
        <v>4480</v>
      </c>
      <c r="I2971" s="9" t="s">
        <v>4667</v>
      </c>
      <c r="J2971" s="9" t="s">
        <v>12040</v>
      </c>
      <c r="K2971" s="9" t="s">
        <v>1342</v>
      </c>
      <c r="L2971" s="9" t="s">
        <v>17289</v>
      </c>
      <c r="M2971" s="9" t="s">
        <v>13208</v>
      </c>
      <c r="N2971" s="9" t="s">
        <v>13208</v>
      </c>
      <c r="O2971" s="9" t="s">
        <v>13208</v>
      </c>
    </row>
    <row r="2972" spans="8:15" x14ac:dyDescent="0.45">
      <c r="H2972" s="9" t="s">
        <v>4481</v>
      </c>
      <c r="I2972" s="9" t="s">
        <v>4668</v>
      </c>
      <c r="J2972" s="9" t="s">
        <v>12041</v>
      </c>
      <c r="K2972" s="9" t="s">
        <v>723</v>
      </c>
      <c r="L2972" s="9" t="s">
        <v>10844</v>
      </c>
      <c r="M2972" s="9" t="s">
        <v>19308</v>
      </c>
      <c r="N2972" s="9" t="s">
        <v>19308</v>
      </c>
      <c r="O2972" s="9" t="s">
        <v>19308</v>
      </c>
    </row>
    <row r="2973" spans="8:15" x14ac:dyDescent="0.45">
      <c r="H2973" s="9" t="s">
        <v>4482</v>
      </c>
      <c r="I2973" s="9" t="s">
        <v>4673</v>
      </c>
      <c r="J2973" s="9" t="s">
        <v>12042</v>
      </c>
      <c r="K2973" s="9" t="s">
        <v>10535</v>
      </c>
      <c r="L2973" s="9" t="s">
        <v>17290</v>
      </c>
      <c r="M2973" s="9" t="s">
        <v>19309</v>
      </c>
      <c r="N2973" s="9" t="s">
        <v>19309</v>
      </c>
      <c r="O2973" s="9" t="s">
        <v>19309</v>
      </c>
    </row>
    <row r="2974" spans="8:15" x14ac:dyDescent="0.45">
      <c r="H2974" s="9" t="s">
        <v>4483</v>
      </c>
      <c r="I2974" s="9" t="s">
        <v>4674</v>
      </c>
      <c r="J2974" s="9" t="s">
        <v>12043</v>
      </c>
      <c r="K2974" s="9" t="s">
        <v>1205</v>
      </c>
      <c r="L2974" s="9" t="s">
        <v>10848</v>
      </c>
      <c r="M2974" s="9" t="s">
        <v>19310</v>
      </c>
      <c r="N2974" s="9" t="s">
        <v>19310</v>
      </c>
      <c r="O2974" s="9" t="s">
        <v>19310</v>
      </c>
    </row>
    <row r="2975" spans="8:15" x14ac:dyDescent="0.45">
      <c r="H2975" s="9" t="s">
        <v>4484</v>
      </c>
      <c r="I2975" s="9" t="s">
        <v>4675</v>
      </c>
      <c r="J2975" s="9" t="s">
        <v>12044</v>
      </c>
      <c r="K2975" s="9" t="s">
        <v>1206</v>
      </c>
      <c r="L2975" s="9" t="s">
        <v>17291</v>
      </c>
      <c r="M2975" s="9" t="s">
        <v>19311</v>
      </c>
      <c r="N2975" s="9" t="s">
        <v>19311</v>
      </c>
      <c r="O2975" s="9" t="s">
        <v>19311</v>
      </c>
    </row>
    <row r="2976" spans="8:15" x14ac:dyDescent="0.45">
      <c r="H2976" s="9" t="s">
        <v>4485</v>
      </c>
      <c r="I2976" s="9" t="s">
        <v>73</v>
      </c>
      <c r="J2976" s="9" t="s">
        <v>12045</v>
      </c>
      <c r="K2976" s="9" t="s">
        <v>1207</v>
      </c>
      <c r="L2976" s="9" t="s">
        <v>17292</v>
      </c>
      <c r="M2976" s="9" t="s">
        <v>17190</v>
      </c>
      <c r="N2976" s="9" t="s">
        <v>17190</v>
      </c>
      <c r="O2976" s="9" t="s">
        <v>17190</v>
      </c>
    </row>
    <row r="2977" spans="8:15" x14ac:dyDescent="0.45">
      <c r="H2977" s="9" t="s">
        <v>4486</v>
      </c>
      <c r="I2977" s="9" t="s">
        <v>76</v>
      </c>
      <c r="J2977" s="9" t="s">
        <v>12046</v>
      </c>
      <c r="K2977" s="9" t="s">
        <v>1343</v>
      </c>
      <c r="L2977" s="9" t="s">
        <v>17293</v>
      </c>
      <c r="M2977" s="9" t="s">
        <v>19312</v>
      </c>
      <c r="N2977" s="9" t="s">
        <v>19312</v>
      </c>
      <c r="O2977" s="9" t="s">
        <v>19312</v>
      </c>
    </row>
    <row r="2978" spans="8:15" x14ac:dyDescent="0.45">
      <c r="H2978" s="9" t="s">
        <v>4487</v>
      </c>
      <c r="I2978" s="9" t="s">
        <v>4676</v>
      </c>
      <c r="J2978" s="9" t="s">
        <v>12047</v>
      </c>
      <c r="K2978" s="9" t="s">
        <v>1344</v>
      </c>
      <c r="L2978" s="9" t="s">
        <v>13386</v>
      </c>
      <c r="M2978" s="9" t="s">
        <v>19313</v>
      </c>
      <c r="N2978" s="9" t="s">
        <v>19313</v>
      </c>
      <c r="O2978" s="9" t="s">
        <v>19313</v>
      </c>
    </row>
    <row r="2979" spans="8:15" x14ac:dyDescent="0.45">
      <c r="H2979" s="9" t="s">
        <v>4488</v>
      </c>
      <c r="I2979" s="9" t="s">
        <v>77</v>
      </c>
      <c r="J2979" s="9" t="s">
        <v>12048</v>
      </c>
      <c r="K2979" s="9" t="s">
        <v>537</v>
      </c>
      <c r="L2979" s="9" t="s">
        <v>17294</v>
      </c>
      <c r="M2979" s="9" t="s">
        <v>19314</v>
      </c>
      <c r="N2979" s="9" t="s">
        <v>19314</v>
      </c>
      <c r="O2979" s="9" t="s">
        <v>19314</v>
      </c>
    </row>
    <row r="2980" spans="8:15" x14ac:dyDescent="0.45">
      <c r="H2980" s="9" t="s">
        <v>4489</v>
      </c>
      <c r="I2980" s="9" t="s">
        <v>79</v>
      </c>
      <c r="J2980" s="9" t="s">
        <v>12049</v>
      </c>
      <c r="K2980" s="9" t="s">
        <v>788</v>
      </c>
      <c r="L2980" s="9" t="s">
        <v>17295</v>
      </c>
      <c r="M2980" s="9" t="s">
        <v>19315</v>
      </c>
      <c r="N2980" s="9" t="s">
        <v>19315</v>
      </c>
      <c r="O2980" s="9" t="s">
        <v>19315</v>
      </c>
    </row>
    <row r="2981" spans="8:15" x14ac:dyDescent="0.45">
      <c r="H2981" s="9" t="s">
        <v>4490</v>
      </c>
      <c r="I2981" s="9" t="s">
        <v>80</v>
      </c>
      <c r="J2981" s="9" t="s">
        <v>12050</v>
      </c>
      <c r="K2981" s="9" t="s">
        <v>724</v>
      </c>
      <c r="L2981" s="9" t="s">
        <v>13391</v>
      </c>
      <c r="M2981" s="9" t="s">
        <v>19316</v>
      </c>
      <c r="N2981" s="9" t="s">
        <v>19316</v>
      </c>
      <c r="O2981" s="9" t="s">
        <v>19316</v>
      </c>
    </row>
    <row r="2982" spans="8:15" x14ac:dyDescent="0.45">
      <c r="H2982" s="9" t="s">
        <v>4491</v>
      </c>
      <c r="I2982" s="9" t="s">
        <v>81</v>
      </c>
      <c r="J2982" s="9" t="s">
        <v>12051</v>
      </c>
      <c r="K2982" s="9" t="s">
        <v>1208</v>
      </c>
      <c r="L2982" s="9" t="s">
        <v>17296</v>
      </c>
      <c r="M2982" s="9" t="s">
        <v>19317</v>
      </c>
      <c r="N2982" s="9" t="s">
        <v>19317</v>
      </c>
      <c r="O2982" s="9" t="s">
        <v>19317</v>
      </c>
    </row>
    <row r="2983" spans="8:15" x14ac:dyDescent="0.45">
      <c r="H2983" s="9" t="s">
        <v>4492</v>
      </c>
      <c r="I2983" s="9" t="s">
        <v>4678</v>
      </c>
      <c r="J2983" s="9" t="s">
        <v>12052</v>
      </c>
      <c r="K2983" s="9" t="s">
        <v>1209</v>
      </c>
      <c r="L2983" s="9" t="s">
        <v>13392</v>
      </c>
      <c r="M2983" s="9" t="s">
        <v>19318</v>
      </c>
      <c r="N2983" s="9" t="s">
        <v>19318</v>
      </c>
      <c r="O2983" s="9" t="s">
        <v>19318</v>
      </c>
    </row>
    <row r="2984" spans="8:15" x14ac:dyDescent="0.45">
      <c r="H2984" s="9" t="s">
        <v>4493</v>
      </c>
      <c r="I2984" s="9" t="s">
        <v>1419</v>
      </c>
      <c r="J2984" s="9" t="s">
        <v>12053</v>
      </c>
      <c r="K2984" s="9" t="s">
        <v>1210</v>
      </c>
      <c r="L2984" s="9" t="s">
        <v>17297</v>
      </c>
      <c r="M2984" s="9" t="s">
        <v>19319</v>
      </c>
      <c r="N2984" s="9" t="s">
        <v>19319</v>
      </c>
      <c r="O2984" s="9" t="s">
        <v>19319</v>
      </c>
    </row>
    <row r="2985" spans="8:15" x14ac:dyDescent="0.45">
      <c r="H2985" s="9" t="s">
        <v>4494</v>
      </c>
      <c r="I2985" s="9" t="s">
        <v>1420</v>
      </c>
      <c r="J2985" s="9" t="s">
        <v>12054</v>
      </c>
      <c r="K2985" s="9" t="s">
        <v>15134</v>
      </c>
      <c r="L2985" s="9" t="s">
        <v>17298</v>
      </c>
      <c r="M2985" s="9" t="s">
        <v>19320</v>
      </c>
      <c r="N2985" s="9" t="s">
        <v>19320</v>
      </c>
      <c r="O2985" s="9" t="s">
        <v>19320</v>
      </c>
    </row>
    <row r="2986" spans="8:15" x14ac:dyDescent="0.45">
      <c r="H2986" s="9" t="s">
        <v>4495</v>
      </c>
      <c r="I2986" s="9" t="s">
        <v>4679</v>
      </c>
      <c r="J2986" s="9" t="s">
        <v>12055</v>
      </c>
      <c r="K2986" s="9" t="s">
        <v>6899</v>
      </c>
      <c r="L2986" s="9" t="s">
        <v>17299</v>
      </c>
      <c r="M2986" s="9" t="s">
        <v>17194</v>
      </c>
      <c r="N2986" s="9" t="s">
        <v>17194</v>
      </c>
      <c r="O2986" s="9" t="s">
        <v>17194</v>
      </c>
    </row>
    <row r="2987" spans="8:15" x14ac:dyDescent="0.45">
      <c r="H2987" s="9" t="s">
        <v>4496</v>
      </c>
      <c r="I2987" s="9" t="s">
        <v>4680</v>
      </c>
      <c r="J2987" s="9" t="s">
        <v>12056</v>
      </c>
      <c r="K2987" s="9" t="s">
        <v>6901</v>
      </c>
      <c r="L2987" s="9" t="s">
        <v>17300</v>
      </c>
      <c r="M2987" s="9" t="s">
        <v>17201</v>
      </c>
      <c r="N2987" s="9" t="s">
        <v>17201</v>
      </c>
      <c r="O2987" s="9" t="s">
        <v>17201</v>
      </c>
    </row>
    <row r="2988" spans="8:15" x14ac:dyDescent="0.45">
      <c r="H2988" s="9" t="s">
        <v>4497</v>
      </c>
      <c r="I2988" s="9" t="s">
        <v>83</v>
      </c>
      <c r="J2988" s="9" t="s">
        <v>12057</v>
      </c>
      <c r="K2988" s="9" t="s">
        <v>15135</v>
      </c>
      <c r="L2988" s="9" t="s">
        <v>17301</v>
      </c>
      <c r="M2988" s="9" t="s">
        <v>17203</v>
      </c>
      <c r="N2988" s="9" t="s">
        <v>17203</v>
      </c>
      <c r="O2988" s="9" t="s">
        <v>17203</v>
      </c>
    </row>
    <row r="2989" spans="8:15" x14ac:dyDescent="0.45">
      <c r="H2989" s="9" t="s">
        <v>4498</v>
      </c>
      <c r="I2989" s="9" t="s">
        <v>4681</v>
      </c>
      <c r="J2989" s="9" t="s">
        <v>12058</v>
      </c>
      <c r="K2989" s="9" t="s">
        <v>13056</v>
      </c>
      <c r="L2989" s="9" t="s">
        <v>17302</v>
      </c>
      <c r="M2989" s="9" t="s">
        <v>15259</v>
      </c>
      <c r="N2989" s="9" t="s">
        <v>15259</v>
      </c>
      <c r="O2989" s="9" t="s">
        <v>15259</v>
      </c>
    </row>
    <row r="2990" spans="8:15" x14ac:dyDescent="0.45">
      <c r="H2990" s="9" t="s">
        <v>4499</v>
      </c>
      <c r="I2990" s="9" t="s">
        <v>4682</v>
      </c>
      <c r="J2990" s="9" t="s">
        <v>12059</v>
      </c>
      <c r="K2990" s="9" t="s">
        <v>15136</v>
      </c>
      <c r="L2990" s="9" t="s">
        <v>17303</v>
      </c>
      <c r="M2990" s="9" t="s">
        <v>19321</v>
      </c>
      <c r="N2990" s="9" t="s">
        <v>19321</v>
      </c>
      <c r="O2990" s="9" t="s">
        <v>19321</v>
      </c>
    </row>
    <row r="2991" spans="8:15" x14ac:dyDescent="0.45">
      <c r="H2991" s="9" t="s">
        <v>4500</v>
      </c>
      <c r="I2991" s="9" t="s">
        <v>4683</v>
      </c>
      <c r="J2991" s="9" t="s">
        <v>589</v>
      </c>
      <c r="K2991" s="9" t="s">
        <v>1559</v>
      </c>
      <c r="L2991" s="9" t="s">
        <v>17304</v>
      </c>
      <c r="M2991" s="9" t="s">
        <v>19322</v>
      </c>
      <c r="N2991" s="9" t="s">
        <v>19322</v>
      </c>
      <c r="O2991" s="9" t="s">
        <v>19322</v>
      </c>
    </row>
    <row r="2992" spans="8:15" x14ac:dyDescent="0.45">
      <c r="H2992" s="9" t="s">
        <v>4501</v>
      </c>
      <c r="I2992" s="9" t="s">
        <v>9252</v>
      </c>
      <c r="J2992" s="9" t="s">
        <v>5395</v>
      </c>
      <c r="K2992" s="9" t="s">
        <v>6904</v>
      </c>
      <c r="L2992" s="9" t="s">
        <v>17305</v>
      </c>
      <c r="M2992" s="9" t="s">
        <v>19323</v>
      </c>
      <c r="N2992" s="9" t="s">
        <v>19323</v>
      </c>
      <c r="O2992" s="9" t="s">
        <v>19323</v>
      </c>
    </row>
    <row r="2993" spans="8:15" x14ac:dyDescent="0.45">
      <c r="H2993" s="9" t="s">
        <v>4502</v>
      </c>
      <c r="I2993" s="9" t="s">
        <v>4684</v>
      </c>
      <c r="J2993" s="9" t="s">
        <v>5396</v>
      </c>
      <c r="K2993" s="9" t="s">
        <v>1560</v>
      </c>
      <c r="L2993" s="9" t="s">
        <v>17306</v>
      </c>
      <c r="M2993" s="9" t="s">
        <v>19324</v>
      </c>
      <c r="N2993" s="9" t="s">
        <v>19324</v>
      </c>
      <c r="O2993" s="9" t="s">
        <v>19324</v>
      </c>
    </row>
    <row r="2994" spans="8:15" x14ac:dyDescent="0.45">
      <c r="H2994" s="9" t="s">
        <v>4503</v>
      </c>
      <c r="I2994" s="9" t="s">
        <v>84</v>
      </c>
      <c r="J2994" s="9" t="s">
        <v>5397</v>
      </c>
      <c r="K2994" s="9" t="s">
        <v>1561</v>
      </c>
      <c r="L2994" s="9" t="s">
        <v>15371</v>
      </c>
      <c r="M2994" s="9" t="s">
        <v>17205</v>
      </c>
      <c r="N2994" s="9" t="s">
        <v>17205</v>
      </c>
      <c r="O2994" s="9" t="s">
        <v>17205</v>
      </c>
    </row>
    <row r="2995" spans="8:15" x14ac:dyDescent="0.45">
      <c r="H2995" s="9" t="s">
        <v>4504</v>
      </c>
      <c r="I2995" s="9" t="s">
        <v>85</v>
      </c>
      <c r="J2995" s="9" t="s">
        <v>5398</v>
      </c>
      <c r="K2995" s="9" t="s">
        <v>1562</v>
      </c>
      <c r="L2995" s="9" t="s">
        <v>17307</v>
      </c>
      <c r="M2995" s="9" t="s">
        <v>19325</v>
      </c>
      <c r="N2995" s="9" t="s">
        <v>19325</v>
      </c>
      <c r="O2995" s="9" t="s">
        <v>19325</v>
      </c>
    </row>
    <row r="2996" spans="8:15" x14ac:dyDescent="0.45">
      <c r="H2996" s="9" t="s">
        <v>4505</v>
      </c>
      <c r="I2996" s="9" t="s">
        <v>4685</v>
      </c>
      <c r="J2996" s="9" t="s">
        <v>590</v>
      </c>
      <c r="K2996" s="9" t="s">
        <v>15137</v>
      </c>
      <c r="L2996" s="9" t="s">
        <v>17308</v>
      </c>
      <c r="M2996" s="9" t="s">
        <v>17209</v>
      </c>
      <c r="N2996" s="9" t="s">
        <v>17209</v>
      </c>
      <c r="O2996" s="9" t="s">
        <v>17209</v>
      </c>
    </row>
    <row r="2997" spans="8:15" x14ac:dyDescent="0.45">
      <c r="H2997" s="9" t="s">
        <v>4506</v>
      </c>
      <c r="I2997" s="9" t="s">
        <v>9253</v>
      </c>
      <c r="J2997" s="9" t="s">
        <v>5401</v>
      </c>
      <c r="K2997" s="9" t="s">
        <v>15138</v>
      </c>
      <c r="L2997" s="9" t="s">
        <v>17309</v>
      </c>
      <c r="M2997" s="9" t="s">
        <v>19326</v>
      </c>
      <c r="N2997" s="9" t="s">
        <v>19326</v>
      </c>
      <c r="O2997" s="9" t="s">
        <v>19326</v>
      </c>
    </row>
    <row r="2998" spans="8:15" x14ac:dyDescent="0.45">
      <c r="H2998" s="9" t="s">
        <v>4507</v>
      </c>
      <c r="I2998" s="9" t="s">
        <v>4688</v>
      </c>
      <c r="J2998" s="9" t="s">
        <v>5402</v>
      </c>
      <c r="K2998" s="9" t="s">
        <v>15139</v>
      </c>
      <c r="L2998" s="9" t="s">
        <v>17310</v>
      </c>
      <c r="M2998" s="9" t="s">
        <v>17211</v>
      </c>
      <c r="N2998" s="9" t="s">
        <v>17211</v>
      </c>
      <c r="O2998" s="9" t="s">
        <v>17211</v>
      </c>
    </row>
    <row r="2999" spans="8:15" x14ac:dyDescent="0.45">
      <c r="H2999" s="9" t="s">
        <v>4508</v>
      </c>
      <c r="I2999" s="9" t="s">
        <v>4692</v>
      </c>
      <c r="J2999" s="9" t="s">
        <v>12060</v>
      </c>
      <c r="K2999" s="9" t="s">
        <v>10548</v>
      </c>
      <c r="L2999" s="9" t="s">
        <v>17311</v>
      </c>
      <c r="M2999" s="9" t="s">
        <v>19327</v>
      </c>
      <c r="N2999" s="9" t="s">
        <v>19327</v>
      </c>
      <c r="O2999" s="9" t="s">
        <v>19327</v>
      </c>
    </row>
    <row r="3000" spans="8:15" x14ac:dyDescent="0.45">
      <c r="H3000" s="9" t="s">
        <v>577</v>
      </c>
      <c r="I3000" s="9" t="s">
        <v>4693</v>
      </c>
      <c r="J3000" s="9" t="s">
        <v>5403</v>
      </c>
      <c r="K3000" s="9" t="s">
        <v>13058</v>
      </c>
      <c r="L3000" s="9" t="s">
        <v>726</v>
      </c>
      <c r="M3000" s="9" t="s">
        <v>15262</v>
      </c>
      <c r="N3000" s="9" t="s">
        <v>15262</v>
      </c>
      <c r="O3000" s="9" t="s">
        <v>15262</v>
      </c>
    </row>
    <row r="3001" spans="8:15" x14ac:dyDescent="0.45">
      <c r="H3001" s="9" t="s">
        <v>754</v>
      </c>
      <c r="I3001" s="9" t="s">
        <v>9254</v>
      </c>
      <c r="J3001" s="9" t="s">
        <v>5404</v>
      </c>
      <c r="K3001" s="9" t="s">
        <v>6915</v>
      </c>
      <c r="L3001" s="9" t="s">
        <v>1215</v>
      </c>
      <c r="M3001" s="9" t="s">
        <v>19328</v>
      </c>
      <c r="N3001" s="9" t="s">
        <v>19328</v>
      </c>
      <c r="O3001" s="9" t="s">
        <v>19328</v>
      </c>
    </row>
    <row r="3002" spans="8:15" x14ac:dyDescent="0.45">
      <c r="H3002" s="9" t="s">
        <v>932</v>
      </c>
      <c r="I3002" s="9" t="s">
        <v>9255</v>
      </c>
      <c r="J3002" s="9" t="s">
        <v>5405</v>
      </c>
      <c r="K3002" s="9" t="s">
        <v>15140</v>
      </c>
      <c r="L3002" s="9" t="s">
        <v>13414</v>
      </c>
      <c r="M3002" s="9" t="s">
        <v>19329</v>
      </c>
      <c r="N3002" s="9" t="s">
        <v>19329</v>
      </c>
      <c r="O3002" s="9" t="s">
        <v>19329</v>
      </c>
    </row>
    <row r="3003" spans="8:15" x14ac:dyDescent="0.45">
      <c r="H3003" s="9" t="s">
        <v>755</v>
      </c>
      <c r="I3003" s="9" t="s">
        <v>4695</v>
      </c>
      <c r="J3003" s="9" t="s">
        <v>5406</v>
      </c>
      <c r="K3003" s="9" t="s">
        <v>15141</v>
      </c>
      <c r="L3003" s="9" t="s">
        <v>1588</v>
      </c>
      <c r="M3003" s="9" t="s">
        <v>19330</v>
      </c>
      <c r="N3003" s="9" t="s">
        <v>19330</v>
      </c>
      <c r="O3003" s="9" t="s">
        <v>19330</v>
      </c>
    </row>
    <row r="3004" spans="8:15" x14ac:dyDescent="0.45">
      <c r="H3004" s="9" t="s">
        <v>4509</v>
      </c>
      <c r="I3004" s="9" t="s">
        <v>581</v>
      </c>
      <c r="J3004" s="9" t="s">
        <v>5408</v>
      </c>
      <c r="K3004" s="9" t="s">
        <v>15142</v>
      </c>
      <c r="L3004" s="9" t="s">
        <v>1589</v>
      </c>
      <c r="M3004" s="9" t="s">
        <v>19331</v>
      </c>
      <c r="N3004" s="9" t="s">
        <v>19331</v>
      </c>
      <c r="O3004" s="9" t="s">
        <v>19331</v>
      </c>
    </row>
    <row r="3005" spans="8:15" x14ac:dyDescent="0.45">
      <c r="H3005" s="9" t="s">
        <v>578</v>
      </c>
      <c r="I3005" s="9" t="s">
        <v>772</v>
      </c>
      <c r="J3005" s="9" t="s">
        <v>9546</v>
      </c>
      <c r="K3005" s="9" t="s">
        <v>6916</v>
      </c>
      <c r="L3005" s="9" t="s">
        <v>17312</v>
      </c>
      <c r="M3005" s="9" t="s">
        <v>19332</v>
      </c>
      <c r="N3005" s="9" t="s">
        <v>19332</v>
      </c>
      <c r="O3005" s="9" t="s">
        <v>19332</v>
      </c>
    </row>
    <row r="3006" spans="8:15" x14ac:dyDescent="0.45">
      <c r="H3006" s="9" t="s">
        <v>756</v>
      </c>
      <c r="I3006" s="9" t="s">
        <v>773</v>
      </c>
      <c r="J3006" s="9" t="s">
        <v>5411</v>
      </c>
      <c r="K3006" s="9" t="s">
        <v>15143</v>
      </c>
      <c r="L3006" s="9" t="s">
        <v>17313</v>
      </c>
      <c r="M3006" s="9" t="s">
        <v>19333</v>
      </c>
      <c r="N3006" s="9" t="s">
        <v>19333</v>
      </c>
      <c r="O3006" s="9" t="s">
        <v>19333</v>
      </c>
    </row>
    <row r="3007" spans="8:15" x14ac:dyDescent="0.45">
      <c r="H3007" s="9" t="s">
        <v>579</v>
      </c>
      <c r="I3007" s="9" t="s">
        <v>9256</v>
      </c>
      <c r="J3007" s="9" t="s">
        <v>5413</v>
      </c>
      <c r="K3007" s="9" t="s">
        <v>6918</v>
      </c>
      <c r="L3007" s="9" t="s">
        <v>17314</v>
      </c>
      <c r="M3007" s="9" t="s">
        <v>15266</v>
      </c>
      <c r="N3007" s="9" t="s">
        <v>15266</v>
      </c>
      <c r="O3007" s="9" t="s">
        <v>15266</v>
      </c>
    </row>
    <row r="3008" spans="8:15" x14ac:dyDescent="0.45">
      <c r="H3008" s="9" t="s">
        <v>4510</v>
      </c>
      <c r="I3008" s="9" t="s">
        <v>9257</v>
      </c>
      <c r="J3008" s="9" t="s">
        <v>5414</v>
      </c>
      <c r="K3008" s="9" t="s">
        <v>6920</v>
      </c>
      <c r="L3008" s="9" t="s">
        <v>17315</v>
      </c>
      <c r="M3008" s="9" t="s">
        <v>19334</v>
      </c>
      <c r="N3008" s="9" t="s">
        <v>19334</v>
      </c>
      <c r="O3008" s="9" t="s">
        <v>19334</v>
      </c>
    </row>
    <row r="3009" spans="8:15" x14ac:dyDescent="0.45">
      <c r="H3009" s="9" t="s">
        <v>4511</v>
      </c>
      <c r="I3009" s="9" t="s">
        <v>4696</v>
      </c>
      <c r="J3009" s="9" t="s">
        <v>5415</v>
      </c>
      <c r="K3009" s="9" t="s">
        <v>6922</v>
      </c>
      <c r="L3009" s="9" t="s">
        <v>7784</v>
      </c>
      <c r="M3009" s="9" t="s">
        <v>19335</v>
      </c>
      <c r="N3009" s="9" t="s">
        <v>19335</v>
      </c>
      <c r="O3009" s="9" t="s">
        <v>19335</v>
      </c>
    </row>
    <row r="3010" spans="8:15" x14ac:dyDescent="0.45">
      <c r="H3010" s="9" t="s">
        <v>4512</v>
      </c>
      <c r="I3010" s="9" t="s">
        <v>4697</v>
      </c>
      <c r="J3010" s="9" t="s">
        <v>5417</v>
      </c>
      <c r="K3010" s="9" t="s">
        <v>15144</v>
      </c>
      <c r="L3010" s="9" t="s">
        <v>1590</v>
      </c>
      <c r="M3010" s="9" t="s">
        <v>19336</v>
      </c>
      <c r="N3010" s="9" t="s">
        <v>19336</v>
      </c>
      <c r="O3010" s="9" t="s">
        <v>19336</v>
      </c>
    </row>
    <row r="3011" spans="8:15" x14ac:dyDescent="0.45">
      <c r="H3011" s="9" t="s">
        <v>4513</v>
      </c>
      <c r="I3011" s="9" t="s">
        <v>4698</v>
      </c>
      <c r="J3011" s="9" t="s">
        <v>5418</v>
      </c>
      <c r="K3011" s="9" t="s">
        <v>6928</v>
      </c>
      <c r="L3011" s="9" t="s">
        <v>1591</v>
      </c>
      <c r="M3011" s="9" t="s">
        <v>19337</v>
      </c>
      <c r="N3011" s="9" t="s">
        <v>19337</v>
      </c>
      <c r="O3011" s="9" t="s">
        <v>19337</v>
      </c>
    </row>
    <row r="3012" spans="8:15" x14ac:dyDescent="0.45">
      <c r="H3012" s="9" t="s">
        <v>4514</v>
      </c>
      <c r="I3012" s="9" t="s">
        <v>4699</v>
      </c>
      <c r="J3012" s="9" t="s">
        <v>5419</v>
      </c>
      <c r="K3012" s="9" t="s">
        <v>15145</v>
      </c>
      <c r="L3012" s="9" t="s">
        <v>7795</v>
      </c>
      <c r="M3012" s="9" t="s">
        <v>19338</v>
      </c>
      <c r="N3012" s="9" t="s">
        <v>19338</v>
      </c>
      <c r="O3012" s="9" t="s">
        <v>19338</v>
      </c>
    </row>
    <row r="3013" spans="8:15" x14ac:dyDescent="0.45">
      <c r="H3013" s="9" t="s">
        <v>4515</v>
      </c>
      <c r="I3013" s="9" t="s">
        <v>4700</v>
      </c>
      <c r="J3013" s="9" t="s">
        <v>5420</v>
      </c>
      <c r="K3013" s="9" t="s">
        <v>15146</v>
      </c>
      <c r="L3013" s="9" t="s">
        <v>17316</v>
      </c>
      <c r="M3013" s="9" t="s">
        <v>1578</v>
      </c>
      <c r="N3013" s="9" t="s">
        <v>1578</v>
      </c>
      <c r="O3013" s="9" t="s">
        <v>1578</v>
      </c>
    </row>
    <row r="3014" spans="8:15" x14ac:dyDescent="0.45">
      <c r="H3014" s="9" t="s">
        <v>4516</v>
      </c>
      <c r="I3014" s="9" t="s">
        <v>4701</v>
      </c>
      <c r="J3014" s="9" t="s">
        <v>5421</v>
      </c>
      <c r="K3014" s="9" t="s">
        <v>15147</v>
      </c>
      <c r="L3014" s="9" t="s">
        <v>17317</v>
      </c>
      <c r="M3014" s="9" t="s">
        <v>15275</v>
      </c>
      <c r="N3014" s="9" t="s">
        <v>15275</v>
      </c>
      <c r="O3014" s="9" t="s">
        <v>15275</v>
      </c>
    </row>
    <row r="3015" spans="8:15" x14ac:dyDescent="0.45">
      <c r="H3015" s="9" t="s">
        <v>4517</v>
      </c>
      <c r="I3015" s="9" t="s">
        <v>4708</v>
      </c>
      <c r="J3015" s="9" t="s">
        <v>5422</v>
      </c>
      <c r="K3015" s="9" t="s">
        <v>15148</v>
      </c>
      <c r="L3015" s="9" t="s">
        <v>17318</v>
      </c>
      <c r="M3015" s="9" t="s">
        <v>19339</v>
      </c>
      <c r="N3015" s="9" t="s">
        <v>19339</v>
      </c>
      <c r="O3015" s="9" t="s">
        <v>19339</v>
      </c>
    </row>
    <row r="3016" spans="8:15" x14ac:dyDescent="0.45">
      <c r="H3016" s="9" t="s">
        <v>4518</v>
      </c>
      <c r="I3016" s="9" t="s">
        <v>9258</v>
      </c>
      <c r="J3016" s="9" t="s">
        <v>961</v>
      </c>
      <c r="K3016" s="9" t="s">
        <v>1564</v>
      </c>
      <c r="L3016" s="9" t="s">
        <v>17319</v>
      </c>
      <c r="M3016" s="9" t="s">
        <v>19340</v>
      </c>
      <c r="N3016" s="9" t="s">
        <v>19340</v>
      </c>
      <c r="O3016" s="9" t="s">
        <v>19340</v>
      </c>
    </row>
    <row r="3017" spans="8:15" x14ac:dyDescent="0.45">
      <c r="H3017" s="9" t="s">
        <v>4519</v>
      </c>
      <c r="I3017" s="9" t="s">
        <v>4709</v>
      </c>
      <c r="J3017" s="9" t="s">
        <v>5423</v>
      </c>
      <c r="K3017" s="9" t="s">
        <v>13063</v>
      </c>
      <c r="L3017" s="9" t="s">
        <v>17320</v>
      </c>
      <c r="M3017" s="9" t="s">
        <v>19341</v>
      </c>
      <c r="N3017" s="9" t="s">
        <v>19341</v>
      </c>
      <c r="O3017" s="9" t="s">
        <v>19341</v>
      </c>
    </row>
    <row r="3018" spans="8:15" x14ac:dyDescent="0.45">
      <c r="H3018" s="9" t="s">
        <v>4520</v>
      </c>
      <c r="I3018" s="9" t="s">
        <v>4710</v>
      </c>
      <c r="J3018" s="9" t="s">
        <v>5424</v>
      </c>
      <c r="K3018" s="9" t="s">
        <v>6938</v>
      </c>
      <c r="L3018" s="9" t="s">
        <v>17321</v>
      </c>
      <c r="M3018" s="9" t="s">
        <v>19342</v>
      </c>
      <c r="N3018" s="9" t="s">
        <v>19342</v>
      </c>
      <c r="O3018" s="9" t="s">
        <v>19342</v>
      </c>
    </row>
    <row r="3019" spans="8:15" x14ac:dyDescent="0.45">
      <c r="H3019" s="9" t="s">
        <v>4521</v>
      </c>
      <c r="I3019" s="9" t="s">
        <v>4711</v>
      </c>
      <c r="J3019" s="9" t="s">
        <v>5425</v>
      </c>
      <c r="K3019" s="9" t="s">
        <v>6939</v>
      </c>
      <c r="L3019" s="9" t="s">
        <v>17322</v>
      </c>
      <c r="M3019" s="9" t="s">
        <v>19343</v>
      </c>
      <c r="N3019" s="9" t="s">
        <v>19343</v>
      </c>
      <c r="O3019" s="9" t="s">
        <v>19343</v>
      </c>
    </row>
    <row r="3020" spans="8:15" x14ac:dyDescent="0.45">
      <c r="H3020" s="9" t="s">
        <v>4522</v>
      </c>
      <c r="I3020" s="9" t="s">
        <v>4712</v>
      </c>
      <c r="J3020" s="9" t="s">
        <v>5426</v>
      </c>
      <c r="K3020" s="9" t="s">
        <v>6940</v>
      </c>
      <c r="L3020" s="9" t="s">
        <v>17323</v>
      </c>
      <c r="M3020" s="9" t="s">
        <v>19344</v>
      </c>
      <c r="N3020" s="9" t="s">
        <v>19344</v>
      </c>
      <c r="O3020" s="9" t="s">
        <v>19344</v>
      </c>
    </row>
    <row r="3021" spans="8:15" x14ac:dyDescent="0.45">
      <c r="H3021" s="9" t="s">
        <v>4523</v>
      </c>
      <c r="I3021" s="9" t="s">
        <v>4713</v>
      </c>
      <c r="J3021" s="9" t="s">
        <v>5430</v>
      </c>
      <c r="K3021" s="9" t="s">
        <v>6941</v>
      </c>
      <c r="L3021" s="9" t="s">
        <v>17324</v>
      </c>
      <c r="M3021" s="9" t="s">
        <v>19345</v>
      </c>
      <c r="N3021" s="9" t="s">
        <v>19345</v>
      </c>
      <c r="O3021" s="9" t="s">
        <v>19345</v>
      </c>
    </row>
    <row r="3022" spans="8:15" x14ac:dyDescent="0.45">
      <c r="H3022" s="9" t="s">
        <v>4524</v>
      </c>
      <c r="I3022" s="9" t="s">
        <v>941</v>
      </c>
      <c r="J3022" s="9" t="s">
        <v>5431</v>
      </c>
      <c r="K3022" s="9" t="s">
        <v>6944</v>
      </c>
      <c r="L3022" s="9" t="s">
        <v>17325</v>
      </c>
      <c r="M3022" s="9" t="s">
        <v>19346</v>
      </c>
      <c r="N3022" s="9" t="s">
        <v>19346</v>
      </c>
      <c r="O3022" s="9" t="s">
        <v>19346</v>
      </c>
    </row>
    <row r="3023" spans="8:15" x14ac:dyDescent="0.45">
      <c r="H3023" s="9" t="s">
        <v>4525</v>
      </c>
      <c r="I3023" s="9" t="s">
        <v>587</v>
      </c>
      <c r="J3023" s="9" t="s">
        <v>5432</v>
      </c>
      <c r="K3023" s="9" t="s">
        <v>1565</v>
      </c>
      <c r="L3023" s="9" t="s">
        <v>17326</v>
      </c>
      <c r="M3023" s="9" t="s">
        <v>13283</v>
      </c>
      <c r="N3023" s="9" t="s">
        <v>13283</v>
      </c>
      <c r="O3023" s="9" t="s">
        <v>13283</v>
      </c>
    </row>
    <row r="3024" spans="8:15" x14ac:dyDescent="0.45">
      <c r="H3024" s="9" t="s">
        <v>4526</v>
      </c>
      <c r="I3024" s="9" t="s">
        <v>4714</v>
      </c>
      <c r="J3024" s="9" t="s">
        <v>5433</v>
      </c>
      <c r="K3024" s="9" t="s">
        <v>6948</v>
      </c>
      <c r="L3024" s="9" t="s">
        <v>17327</v>
      </c>
      <c r="M3024" s="9" t="s">
        <v>19347</v>
      </c>
      <c r="N3024" s="9" t="s">
        <v>19347</v>
      </c>
      <c r="O3024" s="9" t="s">
        <v>19347</v>
      </c>
    </row>
    <row r="3025" spans="8:15" x14ac:dyDescent="0.45">
      <c r="H3025" s="9" t="s">
        <v>4527</v>
      </c>
      <c r="I3025" s="9" t="s">
        <v>4715</v>
      </c>
      <c r="J3025" s="9" t="s">
        <v>5434</v>
      </c>
      <c r="K3025" s="9" t="s">
        <v>15149</v>
      </c>
      <c r="L3025" s="9" t="s">
        <v>17328</v>
      </c>
      <c r="M3025" s="9" t="s">
        <v>19348</v>
      </c>
      <c r="N3025" s="9" t="s">
        <v>19348</v>
      </c>
      <c r="O3025" s="9" t="s">
        <v>19348</v>
      </c>
    </row>
    <row r="3026" spans="8:15" x14ac:dyDescent="0.45">
      <c r="H3026" s="9" t="s">
        <v>4528</v>
      </c>
      <c r="I3026" s="9" t="s">
        <v>4716</v>
      </c>
      <c r="J3026" s="9" t="s">
        <v>5436</v>
      </c>
      <c r="K3026" s="9" t="s">
        <v>13064</v>
      </c>
      <c r="L3026" s="9" t="s">
        <v>17329</v>
      </c>
      <c r="M3026" s="9" t="s">
        <v>19349</v>
      </c>
      <c r="N3026" s="9" t="s">
        <v>19349</v>
      </c>
      <c r="O3026" s="9" t="s">
        <v>19349</v>
      </c>
    </row>
    <row r="3027" spans="8:15" x14ac:dyDescent="0.45">
      <c r="H3027" s="9" t="s">
        <v>4529</v>
      </c>
      <c r="I3027" s="9" t="s">
        <v>9259</v>
      </c>
      <c r="J3027" s="9" t="s">
        <v>1464</v>
      </c>
      <c r="K3027" s="9" t="s">
        <v>15150</v>
      </c>
      <c r="L3027" s="9" t="s">
        <v>17330</v>
      </c>
      <c r="M3027" s="9" t="s">
        <v>19350</v>
      </c>
      <c r="N3027" s="9" t="s">
        <v>19350</v>
      </c>
      <c r="O3027" s="9" t="s">
        <v>19350</v>
      </c>
    </row>
    <row r="3028" spans="8:15" x14ac:dyDescent="0.45">
      <c r="H3028" s="9" t="s">
        <v>4530</v>
      </c>
      <c r="I3028" s="9" t="s">
        <v>4722</v>
      </c>
      <c r="J3028" s="9" t="s">
        <v>5437</v>
      </c>
      <c r="K3028" s="9" t="s">
        <v>6953</v>
      </c>
      <c r="L3028" s="9" t="s">
        <v>17331</v>
      </c>
      <c r="M3028" s="9" t="s">
        <v>19351</v>
      </c>
      <c r="N3028" s="9" t="s">
        <v>19351</v>
      </c>
      <c r="O3028" s="9" t="s">
        <v>19351</v>
      </c>
    </row>
    <row r="3029" spans="8:15" x14ac:dyDescent="0.45">
      <c r="H3029" s="9" t="s">
        <v>759</v>
      </c>
      <c r="I3029" s="9" t="s">
        <v>4723</v>
      </c>
      <c r="J3029" s="9" t="s">
        <v>5438</v>
      </c>
      <c r="K3029" s="9" t="s">
        <v>15151</v>
      </c>
      <c r="L3029" s="9" t="s">
        <v>17332</v>
      </c>
      <c r="M3029" s="9" t="s">
        <v>19352</v>
      </c>
      <c r="N3029" s="9" t="s">
        <v>19352</v>
      </c>
      <c r="O3029" s="9" t="s">
        <v>19352</v>
      </c>
    </row>
    <row r="3030" spans="8:15" x14ac:dyDescent="0.45">
      <c r="H3030" s="9" t="s">
        <v>934</v>
      </c>
      <c r="I3030" s="9" t="s">
        <v>4724</v>
      </c>
      <c r="J3030" s="9" t="s">
        <v>5440</v>
      </c>
      <c r="K3030" s="9" t="s">
        <v>6961</v>
      </c>
      <c r="L3030" s="9" t="s">
        <v>17333</v>
      </c>
      <c r="M3030" s="9" t="s">
        <v>19353</v>
      </c>
      <c r="N3030" s="9" t="s">
        <v>19353</v>
      </c>
      <c r="O3030" s="9" t="s">
        <v>19353</v>
      </c>
    </row>
    <row r="3031" spans="8:15" x14ac:dyDescent="0.45">
      <c r="H3031" s="9" t="s">
        <v>762</v>
      </c>
      <c r="I3031" s="9" t="s">
        <v>4728</v>
      </c>
      <c r="J3031" s="9" t="s">
        <v>5441</v>
      </c>
      <c r="K3031" s="9" t="s">
        <v>6963</v>
      </c>
      <c r="L3031" s="9" t="s">
        <v>15399</v>
      </c>
      <c r="M3031" s="9" t="s">
        <v>19354</v>
      </c>
      <c r="N3031" s="9" t="s">
        <v>19354</v>
      </c>
      <c r="O3031" s="9" t="s">
        <v>19354</v>
      </c>
    </row>
    <row r="3032" spans="8:15" x14ac:dyDescent="0.45">
      <c r="H3032" s="9" t="s">
        <v>4531</v>
      </c>
      <c r="I3032" s="9" t="s">
        <v>4729</v>
      </c>
      <c r="J3032" s="9" t="s">
        <v>5442</v>
      </c>
      <c r="K3032" s="9" t="s">
        <v>13065</v>
      </c>
      <c r="L3032" s="9" t="s">
        <v>15400</v>
      </c>
      <c r="M3032" s="9" t="s">
        <v>19355</v>
      </c>
      <c r="N3032" s="9" t="s">
        <v>19355</v>
      </c>
      <c r="O3032" s="9" t="s">
        <v>19355</v>
      </c>
    </row>
    <row r="3033" spans="8:15" x14ac:dyDescent="0.45">
      <c r="H3033" s="9" t="s">
        <v>4532</v>
      </c>
      <c r="I3033" s="9" t="s">
        <v>9260</v>
      </c>
      <c r="J3033" s="9" t="s">
        <v>5445</v>
      </c>
      <c r="K3033" s="9" t="s">
        <v>15152</v>
      </c>
      <c r="L3033" s="9" t="s">
        <v>17334</v>
      </c>
      <c r="M3033" s="9" t="s">
        <v>19356</v>
      </c>
      <c r="N3033" s="9" t="s">
        <v>19356</v>
      </c>
      <c r="O3033" s="9" t="s">
        <v>19356</v>
      </c>
    </row>
    <row r="3034" spans="8:15" x14ac:dyDescent="0.45">
      <c r="H3034" s="9" t="s">
        <v>4533</v>
      </c>
      <c r="I3034" s="9" t="s">
        <v>4730</v>
      </c>
      <c r="J3034" s="9" t="s">
        <v>5446</v>
      </c>
      <c r="K3034" s="9" t="s">
        <v>6965</v>
      </c>
      <c r="L3034" s="9" t="s">
        <v>17335</v>
      </c>
      <c r="M3034" s="9" t="s">
        <v>13290</v>
      </c>
      <c r="N3034" s="9" t="s">
        <v>13290</v>
      </c>
      <c r="O3034" s="9" t="s">
        <v>13290</v>
      </c>
    </row>
    <row r="3035" spans="8:15" x14ac:dyDescent="0.45">
      <c r="H3035" s="9" t="s">
        <v>4534</v>
      </c>
      <c r="I3035" s="9" t="s">
        <v>9261</v>
      </c>
      <c r="J3035" s="9" t="s">
        <v>5449</v>
      </c>
      <c r="K3035" s="9" t="s">
        <v>6966</v>
      </c>
      <c r="L3035" s="9" t="s">
        <v>17336</v>
      </c>
      <c r="M3035" s="9" t="s">
        <v>19357</v>
      </c>
      <c r="N3035" s="9" t="s">
        <v>19357</v>
      </c>
      <c r="O3035" s="9" t="s">
        <v>19357</v>
      </c>
    </row>
    <row r="3036" spans="8:15" x14ac:dyDescent="0.45">
      <c r="H3036" s="9" t="s">
        <v>4535</v>
      </c>
      <c r="I3036" s="9" t="s">
        <v>9262</v>
      </c>
      <c r="J3036" s="9" t="s">
        <v>5454</v>
      </c>
      <c r="K3036" s="9" t="s">
        <v>13066</v>
      </c>
      <c r="L3036" s="9" t="s">
        <v>17337</v>
      </c>
      <c r="M3036" s="9" t="s">
        <v>19358</v>
      </c>
      <c r="N3036" s="9" t="s">
        <v>19358</v>
      </c>
      <c r="O3036" s="9" t="s">
        <v>19358</v>
      </c>
    </row>
    <row r="3037" spans="8:15" x14ac:dyDescent="0.45">
      <c r="H3037" s="9" t="s">
        <v>4536</v>
      </c>
      <c r="I3037" s="9" t="s">
        <v>9263</v>
      </c>
      <c r="J3037" s="9" t="s">
        <v>9551</v>
      </c>
      <c r="K3037" s="9" t="s">
        <v>15153</v>
      </c>
      <c r="L3037" s="9" t="s">
        <v>17338</v>
      </c>
      <c r="M3037" s="9" t="s">
        <v>19359</v>
      </c>
      <c r="N3037" s="9" t="s">
        <v>19359</v>
      </c>
      <c r="O3037" s="9" t="s">
        <v>19359</v>
      </c>
    </row>
    <row r="3038" spans="8:15" x14ac:dyDescent="0.45">
      <c r="H3038" s="9" t="s">
        <v>4537</v>
      </c>
      <c r="I3038" s="9" t="s">
        <v>774</v>
      </c>
      <c r="J3038" s="9" t="s">
        <v>5456</v>
      </c>
      <c r="K3038" s="9" t="s">
        <v>15154</v>
      </c>
      <c r="L3038" s="9" t="s">
        <v>17339</v>
      </c>
      <c r="M3038" s="9" t="s">
        <v>13294</v>
      </c>
      <c r="N3038" s="9" t="s">
        <v>13294</v>
      </c>
      <c r="O3038" s="9" t="s">
        <v>13294</v>
      </c>
    </row>
    <row r="3039" spans="8:15" x14ac:dyDescent="0.45">
      <c r="H3039" s="9" t="s">
        <v>4538</v>
      </c>
      <c r="I3039" s="9" t="s">
        <v>775</v>
      </c>
      <c r="J3039" s="9" t="s">
        <v>5457</v>
      </c>
      <c r="K3039" s="9" t="s">
        <v>6971</v>
      </c>
      <c r="L3039" s="9" t="s">
        <v>17340</v>
      </c>
      <c r="M3039" s="9" t="s">
        <v>19360</v>
      </c>
      <c r="N3039" s="9" t="s">
        <v>19360</v>
      </c>
      <c r="O3039" s="9" t="s">
        <v>19360</v>
      </c>
    </row>
    <row r="3040" spans="8:15" x14ac:dyDescent="0.45">
      <c r="H3040" s="9" t="s">
        <v>4539</v>
      </c>
      <c r="I3040" s="9" t="s">
        <v>4734</v>
      </c>
      <c r="J3040" s="9" t="s">
        <v>5459</v>
      </c>
      <c r="K3040" s="9" t="s">
        <v>6973</v>
      </c>
      <c r="L3040" s="9" t="s">
        <v>17341</v>
      </c>
      <c r="M3040" s="9" t="s">
        <v>19361</v>
      </c>
      <c r="N3040" s="9" t="s">
        <v>19361</v>
      </c>
      <c r="O3040" s="9" t="s">
        <v>19361</v>
      </c>
    </row>
    <row r="3041" spans="8:15" x14ac:dyDescent="0.45">
      <c r="H3041" s="9" t="s">
        <v>4540</v>
      </c>
      <c r="I3041" s="9" t="s">
        <v>4736</v>
      </c>
      <c r="J3041" s="9" t="s">
        <v>5460</v>
      </c>
      <c r="K3041" s="9" t="s">
        <v>15155</v>
      </c>
      <c r="L3041" s="9" t="s">
        <v>17342</v>
      </c>
      <c r="M3041" s="9" t="s">
        <v>19362</v>
      </c>
      <c r="N3041" s="9" t="s">
        <v>19362</v>
      </c>
      <c r="O3041" s="9" t="s">
        <v>19362</v>
      </c>
    </row>
    <row r="3042" spans="8:15" x14ac:dyDescent="0.45">
      <c r="H3042" s="9" t="s">
        <v>4541</v>
      </c>
      <c r="I3042" s="9" t="s">
        <v>9264</v>
      </c>
      <c r="J3042" s="9" t="s">
        <v>5461</v>
      </c>
      <c r="K3042" s="9" t="s">
        <v>6976</v>
      </c>
      <c r="L3042" s="9" t="s">
        <v>17343</v>
      </c>
      <c r="M3042" s="9" t="s">
        <v>19363</v>
      </c>
      <c r="N3042" s="9" t="s">
        <v>19363</v>
      </c>
      <c r="O3042" s="9" t="s">
        <v>19363</v>
      </c>
    </row>
    <row r="3043" spans="8:15" x14ac:dyDescent="0.45">
      <c r="H3043" s="9" t="s">
        <v>4542</v>
      </c>
      <c r="I3043" s="9" t="s">
        <v>4738</v>
      </c>
      <c r="J3043" s="9" t="s">
        <v>9554</v>
      </c>
      <c r="K3043" s="9" t="s">
        <v>1707</v>
      </c>
      <c r="L3043" s="9" t="s">
        <v>17344</v>
      </c>
      <c r="M3043" s="9" t="s">
        <v>19364</v>
      </c>
      <c r="N3043" s="9" t="s">
        <v>19364</v>
      </c>
      <c r="O3043" s="9" t="s">
        <v>19364</v>
      </c>
    </row>
    <row r="3044" spans="8:15" x14ac:dyDescent="0.45">
      <c r="H3044" s="9" t="s">
        <v>4543</v>
      </c>
      <c r="I3044" s="9" t="s">
        <v>4739</v>
      </c>
      <c r="J3044" s="9" t="s">
        <v>778</v>
      </c>
      <c r="K3044" s="9" t="s">
        <v>6980</v>
      </c>
      <c r="L3044" s="9" t="s">
        <v>15405</v>
      </c>
      <c r="M3044" s="9" t="s">
        <v>19365</v>
      </c>
      <c r="N3044" s="9" t="s">
        <v>19365</v>
      </c>
      <c r="O3044" s="9" t="s">
        <v>19365</v>
      </c>
    </row>
    <row r="3045" spans="8:15" x14ac:dyDescent="0.45">
      <c r="H3045" s="9" t="s">
        <v>4544</v>
      </c>
      <c r="I3045" s="9" t="s">
        <v>9265</v>
      </c>
      <c r="J3045" s="9" t="s">
        <v>962</v>
      </c>
      <c r="K3045" s="9" t="s">
        <v>6982</v>
      </c>
      <c r="L3045" s="9" t="s">
        <v>17345</v>
      </c>
      <c r="M3045" s="9" t="s">
        <v>19366</v>
      </c>
      <c r="N3045" s="9" t="s">
        <v>19366</v>
      </c>
      <c r="O3045" s="9" t="s">
        <v>19366</v>
      </c>
    </row>
    <row r="3046" spans="8:15" x14ac:dyDescent="0.45">
      <c r="H3046" s="9" t="s">
        <v>4545</v>
      </c>
      <c r="I3046" s="9" t="s">
        <v>4740</v>
      </c>
      <c r="J3046" s="9" t="s">
        <v>5462</v>
      </c>
      <c r="K3046" s="9" t="s">
        <v>6985</v>
      </c>
      <c r="L3046" s="9" t="s">
        <v>17346</v>
      </c>
      <c r="M3046" s="9" t="s">
        <v>19367</v>
      </c>
      <c r="N3046" s="9" t="s">
        <v>19367</v>
      </c>
      <c r="O3046" s="9" t="s">
        <v>19367</v>
      </c>
    </row>
    <row r="3047" spans="8:15" x14ac:dyDescent="0.45">
      <c r="H3047" s="9" t="s">
        <v>4546</v>
      </c>
      <c r="I3047" s="9" t="s">
        <v>4741</v>
      </c>
      <c r="J3047" s="9" t="s">
        <v>5464</v>
      </c>
      <c r="K3047" s="9" t="s">
        <v>13069</v>
      </c>
      <c r="L3047" s="9" t="s">
        <v>15408</v>
      </c>
      <c r="M3047" s="9" t="s">
        <v>19368</v>
      </c>
      <c r="N3047" s="9" t="s">
        <v>19368</v>
      </c>
      <c r="O3047" s="9" t="s">
        <v>19368</v>
      </c>
    </row>
    <row r="3048" spans="8:15" x14ac:dyDescent="0.45">
      <c r="H3048" s="9" t="s">
        <v>4547</v>
      </c>
      <c r="I3048" s="9" t="s">
        <v>4742</v>
      </c>
      <c r="J3048" s="9" t="s">
        <v>5467</v>
      </c>
      <c r="K3048" s="9" t="s">
        <v>10559</v>
      </c>
      <c r="L3048" s="9" t="s">
        <v>17347</v>
      </c>
      <c r="M3048" s="9" t="s">
        <v>19369</v>
      </c>
      <c r="N3048" s="9" t="s">
        <v>19369</v>
      </c>
      <c r="O3048" s="9" t="s">
        <v>19369</v>
      </c>
    </row>
    <row r="3049" spans="8:15" x14ac:dyDescent="0.45">
      <c r="H3049" s="9" t="s">
        <v>4548</v>
      </c>
      <c r="I3049" s="9" t="s">
        <v>9266</v>
      </c>
      <c r="J3049" s="9" t="s">
        <v>5468</v>
      </c>
      <c r="K3049" s="9" t="s">
        <v>13070</v>
      </c>
      <c r="L3049" s="9" t="s">
        <v>17348</v>
      </c>
      <c r="M3049" s="9" t="s">
        <v>19370</v>
      </c>
      <c r="N3049" s="9" t="s">
        <v>19370</v>
      </c>
      <c r="O3049" s="9" t="s">
        <v>19370</v>
      </c>
    </row>
    <row r="3050" spans="8:15" x14ac:dyDescent="0.45">
      <c r="H3050" s="9" t="s">
        <v>4549</v>
      </c>
      <c r="I3050" s="9" t="s">
        <v>9267</v>
      </c>
      <c r="J3050" s="9" t="s">
        <v>5469</v>
      </c>
      <c r="K3050" s="9" t="s">
        <v>10560</v>
      </c>
      <c r="L3050" s="9" t="s">
        <v>17349</v>
      </c>
      <c r="M3050" s="9" t="s">
        <v>13300</v>
      </c>
      <c r="N3050" s="9" t="s">
        <v>13300</v>
      </c>
      <c r="O3050" s="9" t="s">
        <v>13300</v>
      </c>
    </row>
    <row r="3051" spans="8:15" x14ac:dyDescent="0.45">
      <c r="H3051" s="9" t="s">
        <v>4550</v>
      </c>
      <c r="I3051" s="9" t="s">
        <v>9268</v>
      </c>
      <c r="J3051" s="9" t="s">
        <v>5473</v>
      </c>
      <c r="K3051" s="9" t="s">
        <v>6990</v>
      </c>
      <c r="L3051" s="9" t="s">
        <v>17350</v>
      </c>
      <c r="M3051" s="9" t="s">
        <v>19371</v>
      </c>
      <c r="N3051" s="9" t="s">
        <v>19371</v>
      </c>
      <c r="O3051" s="9" t="s">
        <v>19371</v>
      </c>
    </row>
    <row r="3052" spans="8:15" x14ac:dyDescent="0.45">
      <c r="H3052" s="9" t="s">
        <v>4551</v>
      </c>
      <c r="I3052" s="9" t="s">
        <v>9269</v>
      </c>
      <c r="J3052" s="9" t="s">
        <v>5475</v>
      </c>
      <c r="K3052" s="9" t="s">
        <v>6991</v>
      </c>
      <c r="L3052" s="9" t="s">
        <v>17351</v>
      </c>
      <c r="M3052" s="9" t="s">
        <v>19372</v>
      </c>
      <c r="N3052" s="9" t="s">
        <v>19372</v>
      </c>
      <c r="O3052" s="9" t="s">
        <v>19372</v>
      </c>
    </row>
    <row r="3053" spans="8:15" x14ac:dyDescent="0.45">
      <c r="H3053" s="9" t="s">
        <v>4552</v>
      </c>
      <c r="I3053" s="9" t="s">
        <v>9270</v>
      </c>
      <c r="J3053" s="9" t="s">
        <v>9556</v>
      </c>
      <c r="K3053" s="9" t="s">
        <v>13071</v>
      </c>
      <c r="L3053" s="9" t="s">
        <v>17352</v>
      </c>
      <c r="M3053" s="9" t="s">
        <v>19373</v>
      </c>
      <c r="N3053" s="9" t="s">
        <v>19373</v>
      </c>
      <c r="O3053" s="9" t="s">
        <v>19373</v>
      </c>
    </row>
    <row r="3054" spans="8:15" x14ac:dyDescent="0.45">
      <c r="H3054" s="9" t="s">
        <v>4553</v>
      </c>
      <c r="I3054" s="9" t="s">
        <v>4745</v>
      </c>
      <c r="J3054" s="9" t="s">
        <v>5476</v>
      </c>
      <c r="K3054" s="9" t="s">
        <v>15156</v>
      </c>
      <c r="L3054" s="9" t="s">
        <v>17353</v>
      </c>
      <c r="M3054" s="9" t="s">
        <v>19374</v>
      </c>
      <c r="N3054" s="9" t="s">
        <v>19374</v>
      </c>
      <c r="O3054" s="9" t="s">
        <v>19374</v>
      </c>
    </row>
    <row r="3055" spans="8:15" x14ac:dyDescent="0.45">
      <c r="H3055" s="9" t="s">
        <v>4554</v>
      </c>
      <c r="I3055" s="9" t="s">
        <v>4750</v>
      </c>
      <c r="J3055" s="9" t="s">
        <v>1262</v>
      </c>
      <c r="K3055" s="9" t="s">
        <v>6998</v>
      </c>
      <c r="L3055" s="9" t="s">
        <v>17354</v>
      </c>
      <c r="M3055" s="9" t="s">
        <v>19375</v>
      </c>
      <c r="N3055" s="9" t="s">
        <v>19375</v>
      </c>
      <c r="O3055" s="9" t="s">
        <v>19375</v>
      </c>
    </row>
    <row r="3056" spans="8:15" x14ac:dyDescent="0.45">
      <c r="H3056" s="9" t="s">
        <v>4555</v>
      </c>
      <c r="I3056" s="9" t="s">
        <v>4751</v>
      </c>
      <c r="J3056" s="9" t="s">
        <v>963</v>
      </c>
      <c r="K3056" s="9" t="s">
        <v>1566</v>
      </c>
      <c r="L3056" s="9" t="s">
        <v>15414</v>
      </c>
      <c r="M3056" s="9" t="s">
        <v>19376</v>
      </c>
      <c r="N3056" s="9" t="s">
        <v>19376</v>
      </c>
      <c r="O3056" s="9" t="s">
        <v>19376</v>
      </c>
    </row>
    <row r="3057" spans="8:15" x14ac:dyDescent="0.45">
      <c r="H3057" s="9" t="s">
        <v>4556</v>
      </c>
      <c r="I3057" s="9" t="s">
        <v>4752</v>
      </c>
      <c r="J3057" s="9" t="s">
        <v>964</v>
      </c>
      <c r="K3057" s="9" t="s">
        <v>7002</v>
      </c>
      <c r="L3057" s="9" t="s">
        <v>17355</v>
      </c>
      <c r="M3057" s="9" t="s">
        <v>19377</v>
      </c>
      <c r="N3057" s="9" t="s">
        <v>19377</v>
      </c>
      <c r="O3057" s="9" t="s">
        <v>19377</v>
      </c>
    </row>
    <row r="3058" spans="8:15" x14ac:dyDescent="0.45">
      <c r="H3058" s="9" t="s">
        <v>4557</v>
      </c>
      <c r="I3058" s="9" t="s">
        <v>1421</v>
      </c>
      <c r="J3058" s="9" t="s">
        <v>965</v>
      </c>
      <c r="K3058" s="9" t="s">
        <v>7004</v>
      </c>
      <c r="L3058" s="9" t="s">
        <v>13470</v>
      </c>
      <c r="M3058" s="9" t="s">
        <v>19378</v>
      </c>
      <c r="N3058" s="9" t="s">
        <v>19378</v>
      </c>
      <c r="O3058" s="9" t="s">
        <v>19378</v>
      </c>
    </row>
    <row r="3059" spans="8:15" x14ac:dyDescent="0.45">
      <c r="H3059" s="9" t="s">
        <v>4558</v>
      </c>
      <c r="I3059" s="9" t="s">
        <v>4754</v>
      </c>
      <c r="J3059" s="9" t="s">
        <v>12061</v>
      </c>
      <c r="K3059" s="9" t="s">
        <v>10564</v>
      </c>
      <c r="L3059" s="9" t="s">
        <v>17356</v>
      </c>
      <c r="M3059" s="9" t="s">
        <v>10779</v>
      </c>
      <c r="N3059" s="9" t="s">
        <v>10779</v>
      </c>
      <c r="O3059" s="9" t="s">
        <v>10779</v>
      </c>
    </row>
    <row r="3060" spans="8:15" x14ac:dyDescent="0.45">
      <c r="H3060" s="9" t="s">
        <v>4559</v>
      </c>
      <c r="I3060" s="9" t="s">
        <v>4755</v>
      </c>
      <c r="J3060" s="9" t="s">
        <v>1465</v>
      </c>
      <c r="K3060" s="9" t="s">
        <v>7006</v>
      </c>
      <c r="L3060" s="9" t="s">
        <v>17357</v>
      </c>
      <c r="M3060" s="9" t="s">
        <v>19379</v>
      </c>
      <c r="N3060" s="9" t="s">
        <v>19379</v>
      </c>
      <c r="O3060" s="9" t="s">
        <v>19379</v>
      </c>
    </row>
    <row r="3061" spans="8:15" x14ac:dyDescent="0.45">
      <c r="H3061" s="9" t="s">
        <v>4560</v>
      </c>
      <c r="I3061" s="9" t="s">
        <v>4756</v>
      </c>
      <c r="J3061" s="9" t="s">
        <v>5478</v>
      </c>
      <c r="K3061" s="9" t="s">
        <v>7008</v>
      </c>
      <c r="L3061" s="9" t="s">
        <v>17358</v>
      </c>
      <c r="M3061" s="9" t="s">
        <v>19380</v>
      </c>
      <c r="N3061" s="9" t="s">
        <v>19380</v>
      </c>
      <c r="O3061" s="9" t="s">
        <v>19380</v>
      </c>
    </row>
    <row r="3062" spans="8:15" x14ac:dyDescent="0.45">
      <c r="H3062" s="9" t="s">
        <v>4561</v>
      </c>
      <c r="I3062" s="9" t="s">
        <v>4757</v>
      </c>
      <c r="J3062" s="9" t="s">
        <v>5479</v>
      </c>
      <c r="K3062" s="9" t="s">
        <v>13075</v>
      </c>
      <c r="L3062" s="9" t="s">
        <v>17359</v>
      </c>
      <c r="M3062" s="9" t="s">
        <v>19381</v>
      </c>
      <c r="N3062" s="9" t="s">
        <v>19381</v>
      </c>
      <c r="O3062" s="9" t="s">
        <v>19381</v>
      </c>
    </row>
    <row r="3063" spans="8:15" x14ac:dyDescent="0.45">
      <c r="H3063" s="9" t="s">
        <v>4562</v>
      </c>
      <c r="I3063" s="9" t="s">
        <v>9271</v>
      </c>
      <c r="J3063" s="9" t="s">
        <v>5480</v>
      </c>
      <c r="K3063" s="9" t="s">
        <v>7012</v>
      </c>
      <c r="L3063" s="9" t="s">
        <v>17360</v>
      </c>
      <c r="M3063" s="9" t="s">
        <v>19382</v>
      </c>
      <c r="N3063" s="9" t="s">
        <v>19382</v>
      </c>
      <c r="O3063" s="9" t="s">
        <v>19382</v>
      </c>
    </row>
    <row r="3064" spans="8:15" x14ac:dyDescent="0.45">
      <c r="H3064" s="9" t="s">
        <v>4563</v>
      </c>
      <c r="I3064" s="9" t="s">
        <v>4758</v>
      </c>
      <c r="J3064" s="9" t="s">
        <v>5482</v>
      </c>
      <c r="K3064" s="9" t="s">
        <v>7013</v>
      </c>
      <c r="L3064" s="9" t="s">
        <v>17361</v>
      </c>
      <c r="M3064" s="9" t="s">
        <v>19383</v>
      </c>
      <c r="N3064" s="9" t="s">
        <v>19383</v>
      </c>
      <c r="O3064" s="9" t="s">
        <v>19383</v>
      </c>
    </row>
    <row r="3065" spans="8:15" x14ac:dyDescent="0.45">
      <c r="H3065" s="9" t="s">
        <v>4564</v>
      </c>
      <c r="I3065" s="9" t="s">
        <v>4759</v>
      </c>
      <c r="J3065" s="9" t="s">
        <v>5483</v>
      </c>
      <c r="K3065" s="9" t="s">
        <v>7014</v>
      </c>
      <c r="L3065" s="9" t="s">
        <v>17362</v>
      </c>
      <c r="M3065" s="9" t="s">
        <v>19384</v>
      </c>
      <c r="N3065" s="9" t="s">
        <v>19384</v>
      </c>
      <c r="O3065" s="9" t="s">
        <v>19384</v>
      </c>
    </row>
    <row r="3066" spans="8:15" x14ac:dyDescent="0.45">
      <c r="H3066" s="9" t="s">
        <v>4565</v>
      </c>
      <c r="I3066" s="9" t="s">
        <v>4760</v>
      </c>
      <c r="J3066" s="9" t="s">
        <v>5486</v>
      </c>
      <c r="K3066" s="9" t="s">
        <v>7019</v>
      </c>
      <c r="L3066" s="9" t="s">
        <v>17363</v>
      </c>
      <c r="M3066" s="9" t="s">
        <v>19385</v>
      </c>
      <c r="N3066" s="9" t="s">
        <v>19385</v>
      </c>
      <c r="O3066" s="9" t="s">
        <v>19385</v>
      </c>
    </row>
    <row r="3067" spans="8:15" x14ac:dyDescent="0.45">
      <c r="H3067" s="9" t="s">
        <v>4566</v>
      </c>
      <c r="I3067" s="9" t="s">
        <v>4761</v>
      </c>
      <c r="J3067" s="9" t="s">
        <v>5487</v>
      </c>
      <c r="K3067" s="9" t="s">
        <v>7020</v>
      </c>
      <c r="L3067" s="9" t="s">
        <v>17364</v>
      </c>
      <c r="M3067" s="9" t="s">
        <v>19386</v>
      </c>
      <c r="N3067" s="9" t="s">
        <v>19386</v>
      </c>
      <c r="O3067" s="9" t="s">
        <v>19386</v>
      </c>
    </row>
    <row r="3068" spans="8:15" x14ac:dyDescent="0.45">
      <c r="H3068" s="9" t="s">
        <v>4567</v>
      </c>
      <c r="I3068" s="9" t="s">
        <v>4763</v>
      </c>
      <c r="J3068" s="9" t="s">
        <v>5488</v>
      </c>
      <c r="K3068" s="9" t="s">
        <v>7021</v>
      </c>
      <c r="L3068" s="9" t="s">
        <v>17365</v>
      </c>
      <c r="M3068" s="9" t="s">
        <v>19387</v>
      </c>
      <c r="N3068" s="9" t="s">
        <v>19387</v>
      </c>
      <c r="O3068" s="9" t="s">
        <v>19387</v>
      </c>
    </row>
    <row r="3069" spans="8:15" x14ac:dyDescent="0.45">
      <c r="H3069" s="9" t="s">
        <v>4568</v>
      </c>
      <c r="I3069" s="9" t="s">
        <v>4765</v>
      </c>
      <c r="J3069" s="9" t="s">
        <v>5489</v>
      </c>
      <c r="K3069" s="9" t="s">
        <v>7023</v>
      </c>
      <c r="L3069" s="9" t="s">
        <v>17366</v>
      </c>
      <c r="M3069" s="9" t="s">
        <v>19388</v>
      </c>
      <c r="N3069" s="9" t="s">
        <v>19388</v>
      </c>
      <c r="O3069" s="9" t="s">
        <v>19388</v>
      </c>
    </row>
    <row r="3070" spans="8:15" x14ac:dyDescent="0.45">
      <c r="H3070" s="9" t="s">
        <v>4569</v>
      </c>
      <c r="I3070" s="9" t="s">
        <v>4766</v>
      </c>
      <c r="J3070" s="9" t="s">
        <v>5490</v>
      </c>
      <c r="K3070" s="9" t="s">
        <v>7024</v>
      </c>
      <c r="L3070" s="9" t="s">
        <v>17367</v>
      </c>
      <c r="M3070" s="9" t="s">
        <v>19389</v>
      </c>
      <c r="N3070" s="9" t="s">
        <v>19389</v>
      </c>
      <c r="O3070" s="9" t="s">
        <v>19389</v>
      </c>
    </row>
    <row r="3071" spans="8:15" x14ac:dyDescent="0.45">
      <c r="H3071" s="9" t="s">
        <v>4570</v>
      </c>
      <c r="I3071" s="9" t="s">
        <v>9272</v>
      </c>
      <c r="J3071" s="9" t="s">
        <v>5492</v>
      </c>
      <c r="K3071" s="9" t="s">
        <v>7026</v>
      </c>
      <c r="L3071" s="9" t="s">
        <v>17368</v>
      </c>
      <c r="M3071" s="9" t="s">
        <v>19390</v>
      </c>
      <c r="N3071" s="9" t="s">
        <v>19390</v>
      </c>
      <c r="O3071" s="9" t="s">
        <v>19390</v>
      </c>
    </row>
    <row r="3072" spans="8:15" x14ac:dyDescent="0.45">
      <c r="H3072" s="9" t="s">
        <v>4571</v>
      </c>
      <c r="I3072" s="9" t="s">
        <v>1422</v>
      </c>
      <c r="J3072" s="9" t="s">
        <v>5494</v>
      </c>
      <c r="K3072" s="9" t="s">
        <v>13076</v>
      </c>
      <c r="L3072" s="9" t="s">
        <v>17369</v>
      </c>
      <c r="M3072" s="9" t="s">
        <v>19391</v>
      </c>
      <c r="N3072" s="9" t="s">
        <v>19391</v>
      </c>
      <c r="O3072" s="9" t="s">
        <v>19391</v>
      </c>
    </row>
    <row r="3073" spans="8:15" x14ac:dyDescent="0.45">
      <c r="H3073" s="9" t="s">
        <v>4572</v>
      </c>
      <c r="I3073" s="9" t="s">
        <v>1423</v>
      </c>
      <c r="J3073" s="9" t="s">
        <v>1466</v>
      </c>
      <c r="K3073" s="9" t="s">
        <v>7031</v>
      </c>
      <c r="L3073" s="9" t="s">
        <v>17370</v>
      </c>
      <c r="M3073" s="9" t="s">
        <v>19392</v>
      </c>
      <c r="N3073" s="9" t="s">
        <v>19392</v>
      </c>
      <c r="O3073" s="9" t="s">
        <v>19392</v>
      </c>
    </row>
    <row r="3074" spans="8:15" x14ac:dyDescent="0.45">
      <c r="H3074" s="9" t="s">
        <v>4573</v>
      </c>
      <c r="I3074" s="9" t="s">
        <v>1424</v>
      </c>
      <c r="J3074" s="9" t="s">
        <v>5495</v>
      </c>
      <c r="K3074" s="9" t="s">
        <v>15157</v>
      </c>
      <c r="L3074" s="9" t="s">
        <v>17371</v>
      </c>
      <c r="M3074" s="9" t="s">
        <v>19393</v>
      </c>
      <c r="N3074" s="9" t="s">
        <v>19393</v>
      </c>
      <c r="O3074" s="9" t="s">
        <v>19393</v>
      </c>
    </row>
    <row r="3075" spans="8:15" x14ac:dyDescent="0.45">
      <c r="H3075" s="9" t="s">
        <v>4574</v>
      </c>
      <c r="I3075" s="9" t="s">
        <v>9273</v>
      </c>
      <c r="J3075" s="9" t="s">
        <v>5496</v>
      </c>
      <c r="K3075" s="9" t="s">
        <v>7033</v>
      </c>
      <c r="L3075" s="9" t="s">
        <v>17372</v>
      </c>
      <c r="M3075" s="9" t="s">
        <v>19394</v>
      </c>
      <c r="N3075" s="9" t="s">
        <v>19394</v>
      </c>
      <c r="O3075" s="9" t="s">
        <v>19394</v>
      </c>
    </row>
    <row r="3076" spans="8:15" x14ac:dyDescent="0.45">
      <c r="H3076" s="9" t="s">
        <v>4575</v>
      </c>
      <c r="I3076" s="9" t="s">
        <v>1428</v>
      </c>
      <c r="J3076" s="9" t="s">
        <v>5497</v>
      </c>
      <c r="K3076" s="9" t="s">
        <v>7034</v>
      </c>
      <c r="L3076" s="9" t="s">
        <v>17373</v>
      </c>
      <c r="M3076" s="9" t="s">
        <v>19395</v>
      </c>
      <c r="N3076" s="9" t="s">
        <v>19395</v>
      </c>
      <c r="O3076" s="9" t="s">
        <v>19395</v>
      </c>
    </row>
    <row r="3077" spans="8:15" x14ac:dyDescent="0.45">
      <c r="H3077" s="9" t="s">
        <v>4576</v>
      </c>
      <c r="I3077" s="9" t="s">
        <v>1429</v>
      </c>
      <c r="J3077" s="9" t="s">
        <v>5499</v>
      </c>
      <c r="K3077" s="9" t="s">
        <v>15158</v>
      </c>
      <c r="L3077" s="9" t="s">
        <v>17374</v>
      </c>
      <c r="M3077" s="9" t="s">
        <v>19396</v>
      </c>
      <c r="N3077" s="9" t="s">
        <v>19396</v>
      </c>
      <c r="O3077" s="9" t="s">
        <v>19396</v>
      </c>
    </row>
    <row r="3078" spans="8:15" x14ac:dyDescent="0.45">
      <c r="H3078" s="9" t="s">
        <v>4577</v>
      </c>
      <c r="I3078" s="9" t="s">
        <v>1430</v>
      </c>
      <c r="J3078" s="9" t="s">
        <v>9561</v>
      </c>
      <c r="K3078" s="9" t="s">
        <v>7035</v>
      </c>
      <c r="L3078" s="9" t="s">
        <v>17375</v>
      </c>
      <c r="M3078" s="9" t="s">
        <v>10785</v>
      </c>
      <c r="N3078" s="9" t="s">
        <v>10785</v>
      </c>
      <c r="O3078" s="9" t="s">
        <v>10785</v>
      </c>
    </row>
    <row r="3079" spans="8:15" x14ac:dyDescent="0.45">
      <c r="H3079" s="9" t="s">
        <v>4578</v>
      </c>
      <c r="I3079" s="9" t="s">
        <v>4769</v>
      </c>
      <c r="J3079" s="9" t="s">
        <v>5505</v>
      </c>
      <c r="K3079" s="9" t="s">
        <v>7036</v>
      </c>
      <c r="L3079" s="9" t="s">
        <v>17376</v>
      </c>
      <c r="M3079" s="9" t="s">
        <v>10786</v>
      </c>
      <c r="N3079" s="9" t="s">
        <v>10786</v>
      </c>
      <c r="O3079" s="9" t="s">
        <v>10786</v>
      </c>
    </row>
    <row r="3080" spans="8:15" x14ac:dyDescent="0.45">
      <c r="H3080" s="9" t="s">
        <v>4579</v>
      </c>
      <c r="I3080" s="9" t="s">
        <v>4770</v>
      </c>
      <c r="J3080" s="9" t="s">
        <v>5506</v>
      </c>
      <c r="K3080" s="9" t="s">
        <v>7037</v>
      </c>
      <c r="L3080" s="9" t="s">
        <v>17377</v>
      </c>
      <c r="M3080" s="9" t="s">
        <v>19397</v>
      </c>
      <c r="N3080" s="9" t="s">
        <v>19397</v>
      </c>
      <c r="O3080" s="9" t="s">
        <v>19397</v>
      </c>
    </row>
    <row r="3081" spans="8:15" x14ac:dyDescent="0.45">
      <c r="H3081" s="9" t="s">
        <v>4580</v>
      </c>
      <c r="I3081" s="9" t="s">
        <v>4772</v>
      </c>
      <c r="J3081" s="9" t="s">
        <v>5507</v>
      </c>
      <c r="K3081" s="9" t="s">
        <v>7038</v>
      </c>
      <c r="L3081" s="9" t="s">
        <v>17378</v>
      </c>
      <c r="M3081" s="9" t="s">
        <v>19398</v>
      </c>
      <c r="N3081" s="9" t="s">
        <v>19398</v>
      </c>
      <c r="O3081" s="9" t="s">
        <v>19398</v>
      </c>
    </row>
    <row r="3082" spans="8:15" x14ac:dyDescent="0.45">
      <c r="H3082" s="9" t="s">
        <v>4581</v>
      </c>
      <c r="I3082" s="9" t="s">
        <v>4773</v>
      </c>
      <c r="J3082" s="9" t="s">
        <v>5508</v>
      </c>
      <c r="K3082" s="9" t="s">
        <v>7039</v>
      </c>
      <c r="L3082" s="9" t="s">
        <v>17379</v>
      </c>
      <c r="M3082" s="9" t="s">
        <v>19399</v>
      </c>
      <c r="N3082" s="9" t="s">
        <v>19399</v>
      </c>
      <c r="O3082" s="9" t="s">
        <v>19399</v>
      </c>
    </row>
    <row r="3083" spans="8:15" x14ac:dyDescent="0.45">
      <c r="H3083" s="9" t="s">
        <v>4582</v>
      </c>
      <c r="I3083" s="9" t="s">
        <v>4774</v>
      </c>
      <c r="J3083" s="9" t="s">
        <v>5509</v>
      </c>
      <c r="K3083" s="9" t="s">
        <v>7041</v>
      </c>
      <c r="L3083" s="9" t="s">
        <v>17380</v>
      </c>
      <c r="M3083" s="9" t="s">
        <v>19400</v>
      </c>
      <c r="N3083" s="9" t="s">
        <v>19400</v>
      </c>
      <c r="O3083" s="9" t="s">
        <v>19400</v>
      </c>
    </row>
    <row r="3084" spans="8:15" x14ac:dyDescent="0.45">
      <c r="H3084" s="9" t="s">
        <v>4583</v>
      </c>
      <c r="I3084" s="9" t="s">
        <v>4775</v>
      </c>
      <c r="J3084" s="9" t="s">
        <v>5510</v>
      </c>
      <c r="K3084" s="9" t="s">
        <v>7042</v>
      </c>
      <c r="L3084" s="9" t="s">
        <v>17381</v>
      </c>
      <c r="M3084" s="9" t="s">
        <v>19401</v>
      </c>
      <c r="N3084" s="9" t="s">
        <v>19401</v>
      </c>
      <c r="O3084" s="9" t="s">
        <v>19401</v>
      </c>
    </row>
    <row r="3085" spans="8:15" x14ac:dyDescent="0.45">
      <c r="H3085" s="9" t="s">
        <v>4584</v>
      </c>
      <c r="I3085" s="9" t="s">
        <v>4777</v>
      </c>
      <c r="J3085" s="9" t="s">
        <v>5511</v>
      </c>
      <c r="K3085" s="9" t="s">
        <v>7043</v>
      </c>
      <c r="L3085" s="9" t="s">
        <v>17382</v>
      </c>
      <c r="M3085" s="9" t="s">
        <v>19402</v>
      </c>
      <c r="N3085" s="9" t="s">
        <v>19402</v>
      </c>
      <c r="O3085" s="9" t="s">
        <v>19402</v>
      </c>
    </row>
    <row r="3086" spans="8:15" x14ac:dyDescent="0.45">
      <c r="H3086" s="9" t="s">
        <v>4585</v>
      </c>
      <c r="I3086" s="9" t="s">
        <v>4778</v>
      </c>
      <c r="J3086" s="9" t="s">
        <v>5512</v>
      </c>
      <c r="K3086" s="9" t="s">
        <v>7046</v>
      </c>
      <c r="L3086" s="9" t="s">
        <v>17383</v>
      </c>
      <c r="M3086" s="9" t="s">
        <v>19403</v>
      </c>
      <c r="N3086" s="9" t="s">
        <v>19403</v>
      </c>
      <c r="O3086" s="9" t="s">
        <v>19403</v>
      </c>
    </row>
    <row r="3087" spans="8:15" x14ac:dyDescent="0.45">
      <c r="H3087" s="9" t="s">
        <v>763</v>
      </c>
      <c r="I3087" s="9" t="s">
        <v>4782</v>
      </c>
      <c r="J3087" s="9" t="s">
        <v>9562</v>
      </c>
      <c r="K3087" s="9" t="s">
        <v>7047</v>
      </c>
      <c r="L3087" s="9" t="s">
        <v>7893</v>
      </c>
      <c r="M3087" s="9" t="s">
        <v>19404</v>
      </c>
      <c r="N3087" s="9" t="s">
        <v>19404</v>
      </c>
      <c r="O3087" s="9" t="s">
        <v>19404</v>
      </c>
    </row>
    <row r="3088" spans="8:15" x14ac:dyDescent="0.45">
      <c r="H3088" s="9" t="s">
        <v>4586</v>
      </c>
      <c r="I3088" s="9" t="s">
        <v>4783</v>
      </c>
      <c r="J3088" s="9" t="s">
        <v>5515</v>
      </c>
      <c r="K3088" s="9" t="s">
        <v>13080</v>
      </c>
      <c r="L3088" s="9" t="s">
        <v>17384</v>
      </c>
      <c r="M3088" s="9" t="s">
        <v>19405</v>
      </c>
      <c r="N3088" s="9" t="s">
        <v>19405</v>
      </c>
      <c r="O3088" s="9" t="s">
        <v>19405</v>
      </c>
    </row>
    <row r="3089" spans="8:15" x14ac:dyDescent="0.45">
      <c r="H3089" s="9" t="s">
        <v>4587</v>
      </c>
      <c r="I3089" s="9" t="s">
        <v>9274</v>
      </c>
      <c r="J3089" s="9" t="s">
        <v>12062</v>
      </c>
      <c r="K3089" s="9" t="s">
        <v>13082</v>
      </c>
      <c r="L3089" s="9" t="s">
        <v>1592</v>
      </c>
      <c r="M3089" s="9" t="s">
        <v>7436</v>
      </c>
      <c r="N3089" s="9" t="s">
        <v>7436</v>
      </c>
      <c r="O3089" s="9" t="s">
        <v>7436</v>
      </c>
    </row>
    <row r="3090" spans="8:15" x14ac:dyDescent="0.45">
      <c r="H3090" s="9" t="s">
        <v>4588</v>
      </c>
      <c r="I3090" s="9" t="s">
        <v>4785</v>
      </c>
      <c r="J3090" s="9" t="s">
        <v>5516</v>
      </c>
      <c r="K3090" s="9" t="s">
        <v>7055</v>
      </c>
      <c r="L3090" s="9" t="s">
        <v>17385</v>
      </c>
      <c r="M3090" s="9" t="s">
        <v>19406</v>
      </c>
      <c r="N3090" s="9" t="s">
        <v>19406</v>
      </c>
      <c r="O3090" s="9" t="s">
        <v>19406</v>
      </c>
    </row>
    <row r="3091" spans="8:15" x14ac:dyDescent="0.45">
      <c r="H3091" s="9" t="s">
        <v>4589</v>
      </c>
      <c r="I3091" s="9" t="s">
        <v>4786</v>
      </c>
      <c r="J3091" s="9" t="s">
        <v>9565</v>
      </c>
      <c r="K3091" s="9" t="s">
        <v>15159</v>
      </c>
      <c r="L3091" s="9" t="s">
        <v>13510</v>
      </c>
      <c r="M3091" s="9" t="s">
        <v>13332</v>
      </c>
      <c r="N3091" s="9" t="s">
        <v>13332</v>
      </c>
      <c r="O3091" s="9" t="s">
        <v>13332</v>
      </c>
    </row>
    <row r="3092" spans="8:15" x14ac:dyDescent="0.45">
      <c r="H3092" s="9" t="s">
        <v>4590</v>
      </c>
      <c r="I3092" s="9" t="s">
        <v>4787</v>
      </c>
      <c r="J3092" s="9" t="s">
        <v>5518</v>
      </c>
      <c r="K3092" s="9" t="s">
        <v>7057</v>
      </c>
      <c r="L3092" s="9" t="s">
        <v>17386</v>
      </c>
      <c r="M3092" s="9" t="s">
        <v>19407</v>
      </c>
      <c r="N3092" s="9" t="s">
        <v>19407</v>
      </c>
      <c r="O3092" s="9" t="s">
        <v>19407</v>
      </c>
    </row>
    <row r="3093" spans="8:15" x14ac:dyDescent="0.45">
      <c r="H3093" s="9" t="s">
        <v>4591</v>
      </c>
      <c r="I3093" s="9" t="s">
        <v>4788</v>
      </c>
      <c r="J3093" s="9" t="s">
        <v>5519</v>
      </c>
      <c r="K3093" s="9" t="s">
        <v>15160</v>
      </c>
      <c r="L3093" s="9" t="s">
        <v>17387</v>
      </c>
      <c r="M3093" s="9" t="s">
        <v>19408</v>
      </c>
      <c r="N3093" s="9" t="s">
        <v>19408</v>
      </c>
      <c r="O3093" s="9" t="s">
        <v>19408</v>
      </c>
    </row>
    <row r="3094" spans="8:15" x14ac:dyDescent="0.45">
      <c r="H3094" s="9" t="s">
        <v>4592</v>
      </c>
      <c r="I3094" s="9" t="s">
        <v>4789</v>
      </c>
      <c r="J3094" s="9" t="s">
        <v>5520</v>
      </c>
      <c r="K3094" s="9" t="s">
        <v>15161</v>
      </c>
      <c r="L3094" s="9" t="s">
        <v>17388</v>
      </c>
      <c r="M3094" s="9" t="s">
        <v>19409</v>
      </c>
      <c r="N3094" s="9" t="s">
        <v>19409</v>
      </c>
      <c r="O3094" s="9" t="s">
        <v>19409</v>
      </c>
    </row>
    <row r="3095" spans="8:15" x14ac:dyDescent="0.45">
      <c r="H3095" s="9" t="s">
        <v>4593</v>
      </c>
      <c r="I3095" s="9" t="s">
        <v>1645</v>
      </c>
      <c r="J3095" s="9" t="s">
        <v>5521</v>
      </c>
      <c r="K3095" s="9" t="s">
        <v>15162</v>
      </c>
      <c r="L3095" s="9" t="s">
        <v>1593</v>
      </c>
      <c r="M3095" s="9" t="s">
        <v>19410</v>
      </c>
      <c r="N3095" s="9" t="s">
        <v>19410</v>
      </c>
      <c r="O3095" s="9" t="s">
        <v>19410</v>
      </c>
    </row>
    <row r="3096" spans="8:15" x14ac:dyDescent="0.45">
      <c r="H3096" s="9" t="s">
        <v>4594</v>
      </c>
      <c r="I3096" s="9" t="s">
        <v>4790</v>
      </c>
      <c r="J3096" s="9" t="s">
        <v>5522</v>
      </c>
      <c r="K3096" s="9" t="s">
        <v>7061</v>
      </c>
      <c r="L3096" s="9" t="s">
        <v>13513</v>
      </c>
      <c r="M3096" s="9" t="s">
        <v>19411</v>
      </c>
      <c r="N3096" s="9" t="s">
        <v>19411</v>
      </c>
      <c r="O3096" s="9" t="s">
        <v>19411</v>
      </c>
    </row>
    <row r="3097" spans="8:15" x14ac:dyDescent="0.45">
      <c r="H3097" s="9" t="s">
        <v>4595</v>
      </c>
      <c r="I3097" s="9" t="s">
        <v>9275</v>
      </c>
      <c r="J3097" s="9" t="s">
        <v>5525</v>
      </c>
      <c r="K3097" s="9" t="s">
        <v>15163</v>
      </c>
      <c r="L3097" s="9" t="s">
        <v>17389</v>
      </c>
      <c r="M3097" s="9" t="s">
        <v>19412</v>
      </c>
      <c r="N3097" s="9" t="s">
        <v>19412</v>
      </c>
      <c r="O3097" s="9" t="s">
        <v>19412</v>
      </c>
    </row>
    <row r="3098" spans="8:15" x14ac:dyDescent="0.45">
      <c r="H3098" s="9" t="s">
        <v>4596</v>
      </c>
      <c r="I3098" s="9" t="s">
        <v>9276</v>
      </c>
      <c r="J3098" s="9" t="s">
        <v>12063</v>
      </c>
      <c r="K3098" s="9" t="s">
        <v>15164</v>
      </c>
      <c r="L3098" s="9" t="s">
        <v>17390</v>
      </c>
      <c r="M3098" s="9" t="s">
        <v>19413</v>
      </c>
      <c r="N3098" s="9" t="s">
        <v>19413</v>
      </c>
      <c r="O3098" s="9" t="s">
        <v>19413</v>
      </c>
    </row>
    <row r="3099" spans="8:15" x14ac:dyDescent="0.45">
      <c r="H3099" s="9" t="s">
        <v>4597</v>
      </c>
      <c r="I3099" s="9" t="s">
        <v>4795</v>
      </c>
      <c r="J3099" s="9" t="s">
        <v>5526</v>
      </c>
      <c r="K3099" s="9" t="s">
        <v>15165</v>
      </c>
      <c r="L3099" s="9" t="s">
        <v>17391</v>
      </c>
      <c r="M3099" s="9" t="s">
        <v>19414</v>
      </c>
      <c r="N3099" s="9" t="s">
        <v>19414</v>
      </c>
      <c r="O3099" s="9" t="s">
        <v>19414</v>
      </c>
    </row>
    <row r="3100" spans="8:15" x14ac:dyDescent="0.45">
      <c r="H3100" s="9" t="s">
        <v>4598</v>
      </c>
      <c r="I3100" s="9" t="s">
        <v>4796</v>
      </c>
      <c r="J3100" s="9" t="s">
        <v>5527</v>
      </c>
      <c r="K3100" s="9" t="s">
        <v>15166</v>
      </c>
      <c r="L3100" s="9" t="s">
        <v>13516</v>
      </c>
      <c r="M3100" s="9" t="s">
        <v>19415</v>
      </c>
      <c r="N3100" s="9" t="s">
        <v>19415</v>
      </c>
      <c r="O3100" s="9" t="s">
        <v>19415</v>
      </c>
    </row>
    <row r="3101" spans="8:15" x14ac:dyDescent="0.45">
      <c r="H3101" s="9" t="s">
        <v>4599</v>
      </c>
      <c r="I3101" s="9" t="s">
        <v>1431</v>
      </c>
      <c r="J3101" s="9" t="s">
        <v>9567</v>
      </c>
      <c r="K3101" s="9" t="s">
        <v>15167</v>
      </c>
      <c r="L3101" s="9" t="s">
        <v>17392</v>
      </c>
      <c r="M3101" s="9" t="s">
        <v>17249</v>
      </c>
      <c r="N3101" s="9" t="s">
        <v>17249</v>
      </c>
      <c r="O3101" s="9" t="s">
        <v>17249</v>
      </c>
    </row>
    <row r="3102" spans="8:15" x14ac:dyDescent="0.45">
      <c r="H3102" s="9" t="s">
        <v>4600</v>
      </c>
      <c r="I3102" s="9" t="s">
        <v>1432</v>
      </c>
      <c r="J3102" s="9" t="s">
        <v>5528</v>
      </c>
      <c r="K3102" s="9" t="s">
        <v>13093</v>
      </c>
      <c r="L3102" s="9" t="s">
        <v>13519</v>
      </c>
      <c r="M3102" s="9" t="s">
        <v>19416</v>
      </c>
      <c r="N3102" s="9" t="s">
        <v>19416</v>
      </c>
      <c r="O3102" s="9" t="s">
        <v>19416</v>
      </c>
    </row>
    <row r="3103" spans="8:15" x14ac:dyDescent="0.45">
      <c r="H3103" s="9" t="s">
        <v>4601</v>
      </c>
      <c r="I3103" s="9" t="s">
        <v>4798</v>
      </c>
      <c r="J3103" s="9" t="s">
        <v>5529</v>
      </c>
      <c r="K3103" s="9" t="s">
        <v>15168</v>
      </c>
      <c r="L3103" s="9" t="s">
        <v>17393</v>
      </c>
      <c r="M3103" s="9" t="s">
        <v>19417</v>
      </c>
      <c r="N3103" s="9" t="s">
        <v>19417</v>
      </c>
      <c r="O3103" s="9" t="s">
        <v>19417</v>
      </c>
    </row>
    <row r="3104" spans="8:15" x14ac:dyDescent="0.45">
      <c r="H3104" s="9" t="s">
        <v>4602</v>
      </c>
      <c r="I3104" s="9" t="s">
        <v>4799</v>
      </c>
      <c r="J3104" s="9" t="s">
        <v>5533</v>
      </c>
      <c r="K3104" s="9" t="s">
        <v>15169</v>
      </c>
      <c r="L3104" s="9" t="s">
        <v>17394</v>
      </c>
      <c r="M3104" s="9" t="s">
        <v>19418</v>
      </c>
      <c r="N3104" s="9" t="s">
        <v>19418</v>
      </c>
      <c r="O3104" s="9" t="s">
        <v>19418</v>
      </c>
    </row>
    <row r="3105" spans="8:15" x14ac:dyDescent="0.45">
      <c r="H3105" s="9" t="s">
        <v>4603</v>
      </c>
      <c r="I3105" s="9" t="s">
        <v>4800</v>
      </c>
      <c r="J3105" s="9" t="s">
        <v>5534</v>
      </c>
      <c r="K3105" s="9" t="s">
        <v>15170</v>
      </c>
      <c r="L3105" s="9" t="s">
        <v>17395</v>
      </c>
      <c r="M3105" s="9" t="s">
        <v>19419</v>
      </c>
      <c r="N3105" s="9" t="s">
        <v>19419</v>
      </c>
      <c r="O3105" s="9" t="s">
        <v>19419</v>
      </c>
    </row>
    <row r="3106" spans="8:15" x14ac:dyDescent="0.45">
      <c r="H3106" s="9" t="s">
        <v>4604</v>
      </c>
      <c r="I3106" s="9" t="s">
        <v>1433</v>
      </c>
      <c r="J3106" s="9" t="s">
        <v>5535</v>
      </c>
      <c r="K3106" s="9" t="s">
        <v>15171</v>
      </c>
      <c r="L3106" s="9" t="s">
        <v>17396</v>
      </c>
      <c r="M3106" s="9" t="s">
        <v>19420</v>
      </c>
      <c r="N3106" s="9" t="s">
        <v>19420</v>
      </c>
      <c r="O3106" s="9" t="s">
        <v>19420</v>
      </c>
    </row>
    <row r="3107" spans="8:15" x14ac:dyDescent="0.45">
      <c r="H3107" s="9" t="s">
        <v>4605</v>
      </c>
      <c r="I3107" s="9" t="s">
        <v>4801</v>
      </c>
      <c r="J3107" s="9" t="s">
        <v>5536</v>
      </c>
      <c r="K3107" s="9" t="s">
        <v>10580</v>
      </c>
      <c r="L3107" s="9" t="s">
        <v>17397</v>
      </c>
      <c r="M3107" s="9" t="s">
        <v>19421</v>
      </c>
      <c r="N3107" s="9" t="s">
        <v>19421</v>
      </c>
      <c r="O3107" s="9" t="s">
        <v>19421</v>
      </c>
    </row>
    <row r="3108" spans="8:15" x14ac:dyDescent="0.45">
      <c r="H3108" s="9" t="s">
        <v>4606</v>
      </c>
      <c r="I3108" s="9" t="s">
        <v>4803</v>
      </c>
      <c r="J3108" s="9" t="s">
        <v>9571</v>
      </c>
      <c r="K3108" s="9" t="s">
        <v>7074</v>
      </c>
      <c r="L3108" s="9" t="s">
        <v>17398</v>
      </c>
      <c r="M3108" s="9" t="s">
        <v>19422</v>
      </c>
      <c r="N3108" s="9" t="s">
        <v>19422</v>
      </c>
      <c r="O3108" s="9" t="s">
        <v>19422</v>
      </c>
    </row>
    <row r="3109" spans="8:15" x14ac:dyDescent="0.45">
      <c r="H3109" s="9" t="s">
        <v>4607</v>
      </c>
      <c r="I3109" s="9" t="s">
        <v>4804</v>
      </c>
      <c r="J3109" s="9" t="s">
        <v>5537</v>
      </c>
      <c r="K3109" s="9" t="s">
        <v>1568</v>
      </c>
      <c r="L3109" s="9" t="s">
        <v>17399</v>
      </c>
      <c r="M3109" s="9" t="s">
        <v>19423</v>
      </c>
      <c r="N3109" s="9" t="s">
        <v>19423</v>
      </c>
      <c r="O3109" s="9" t="s">
        <v>19423</v>
      </c>
    </row>
    <row r="3110" spans="8:15" x14ac:dyDescent="0.45">
      <c r="H3110" s="9" t="s">
        <v>4608</v>
      </c>
      <c r="I3110" s="9" t="s">
        <v>4805</v>
      </c>
      <c r="J3110" s="9" t="s">
        <v>5538</v>
      </c>
      <c r="K3110" s="9" t="s">
        <v>7079</v>
      </c>
      <c r="L3110" s="9" t="s">
        <v>17400</v>
      </c>
      <c r="M3110" s="9" t="s">
        <v>19424</v>
      </c>
      <c r="N3110" s="9" t="s">
        <v>19424</v>
      </c>
      <c r="O3110" s="9" t="s">
        <v>19424</v>
      </c>
    </row>
    <row r="3111" spans="8:15" x14ac:dyDescent="0.45">
      <c r="H3111" s="9" t="s">
        <v>4609</v>
      </c>
      <c r="I3111" s="9" t="s">
        <v>4807</v>
      </c>
      <c r="J3111" s="9" t="s">
        <v>5539</v>
      </c>
      <c r="K3111" s="9" t="s">
        <v>15172</v>
      </c>
      <c r="L3111" s="9" t="s">
        <v>17401</v>
      </c>
      <c r="M3111" s="9" t="s">
        <v>19425</v>
      </c>
      <c r="N3111" s="9" t="s">
        <v>19425</v>
      </c>
      <c r="O3111" s="9" t="s">
        <v>19425</v>
      </c>
    </row>
    <row r="3112" spans="8:15" x14ac:dyDescent="0.45">
      <c r="H3112" s="9" t="s">
        <v>4610</v>
      </c>
      <c r="I3112" s="9" t="s">
        <v>4808</v>
      </c>
      <c r="J3112" s="9" t="s">
        <v>5540</v>
      </c>
      <c r="K3112" s="9" t="s">
        <v>15173</v>
      </c>
      <c r="L3112" s="9" t="s">
        <v>17402</v>
      </c>
      <c r="M3112" s="9" t="s">
        <v>19426</v>
      </c>
      <c r="N3112" s="9" t="s">
        <v>19426</v>
      </c>
      <c r="O3112" s="9" t="s">
        <v>19426</v>
      </c>
    </row>
    <row r="3113" spans="8:15" x14ac:dyDescent="0.45">
      <c r="H3113" s="9" t="s">
        <v>4611</v>
      </c>
      <c r="I3113" s="9" t="s">
        <v>9277</v>
      </c>
      <c r="J3113" s="9" t="s">
        <v>5543</v>
      </c>
      <c r="K3113" s="9" t="s">
        <v>15174</v>
      </c>
      <c r="L3113" s="9" t="s">
        <v>17403</v>
      </c>
      <c r="M3113" s="9" t="s">
        <v>19427</v>
      </c>
      <c r="N3113" s="9" t="s">
        <v>19427</v>
      </c>
      <c r="O3113" s="9" t="s">
        <v>19427</v>
      </c>
    </row>
    <row r="3114" spans="8:15" x14ac:dyDescent="0.45">
      <c r="H3114" s="9" t="s">
        <v>4612</v>
      </c>
      <c r="I3114" s="9" t="s">
        <v>4811</v>
      </c>
      <c r="J3114" s="9" t="s">
        <v>5544</v>
      </c>
      <c r="K3114" s="9" t="s">
        <v>15175</v>
      </c>
      <c r="L3114" s="9" t="s">
        <v>17404</v>
      </c>
      <c r="M3114" s="9" t="s">
        <v>19428</v>
      </c>
      <c r="N3114" s="9" t="s">
        <v>19428</v>
      </c>
      <c r="O3114" s="9" t="s">
        <v>19428</v>
      </c>
    </row>
    <row r="3115" spans="8:15" x14ac:dyDescent="0.45">
      <c r="H3115" s="9" t="s">
        <v>4613</v>
      </c>
      <c r="I3115" s="9" t="s">
        <v>4812</v>
      </c>
      <c r="J3115" s="9" t="s">
        <v>9572</v>
      </c>
      <c r="K3115" s="9" t="s">
        <v>13098</v>
      </c>
      <c r="L3115" s="9" t="s">
        <v>17405</v>
      </c>
      <c r="M3115" s="9" t="s">
        <v>19429</v>
      </c>
      <c r="N3115" s="9" t="s">
        <v>19429</v>
      </c>
      <c r="O3115" s="9" t="s">
        <v>19429</v>
      </c>
    </row>
    <row r="3116" spans="8:15" x14ac:dyDescent="0.45">
      <c r="H3116" s="9" t="s">
        <v>4614</v>
      </c>
      <c r="I3116" s="9" t="s">
        <v>4813</v>
      </c>
      <c r="J3116" s="9" t="s">
        <v>5545</v>
      </c>
      <c r="K3116" s="9" t="s">
        <v>1570</v>
      </c>
      <c r="L3116" s="9" t="s">
        <v>17406</v>
      </c>
      <c r="M3116" s="9" t="s">
        <v>19430</v>
      </c>
      <c r="N3116" s="9" t="s">
        <v>19430</v>
      </c>
      <c r="O3116" s="9" t="s">
        <v>19430</v>
      </c>
    </row>
    <row r="3117" spans="8:15" x14ac:dyDescent="0.45">
      <c r="H3117" s="9" t="s">
        <v>4615</v>
      </c>
      <c r="I3117" s="9" t="s">
        <v>4815</v>
      </c>
      <c r="J3117" s="9" t="s">
        <v>5546</v>
      </c>
      <c r="K3117" s="9" t="s">
        <v>7089</v>
      </c>
      <c r="L3117" s="9" t="s">
        <v>17407</v>
      </c>
      <c r="M3117" s="9" t="s">
        <v>19431</v>
      </c>
      <c r="N3117" s="9" t="s">
        <v>19431</v>
      </c>
      <c r="O3117" s="9" t="s">
        <v>19431</v>
      </c>
    </row>
    <row r="3118" spans="8:15" x14ac:dyDescent="0.45">
      <c r="H3118" s="9" t="s">
        <v>4616</v>
      </c>
      <c r="I3118" s="9" t="s">
        <v>9278</v>
      </c>
      <c r="J3118" s="9" t="s">
        <v>5547</v>
      </c>
      <c r="K3118" s="9" t="s">
        <v>15176</v>
      </c>
      <c r="L3118" s="9" t="s">
        <v>17408</v>
      </c>
      <c r="M3118" s="9" t="s">
        <v>19432</v>
      </c>
      <c r="N3118" s="9" t="s">
        <v>19432</v>
      </c>
      <c r="O3118" s="9" t="s">
        <v>19432</v>
      </c>
    </row>
    <row r="3119" spans="8:15" x14ac:dyDescent="0.45">
      <c r="H3119" s="9" t="s">
        <v>4617</v>
      </c>
      <c r="I3119" s="9" t="s">
        <v>4817</v>
      </c>
      <c r="J3119" s="9" t="s">
        <v>5548</v>
      </c>
      <c r="K3119" s="9" t="s">
        <v>15177</v>
      </c>
      <c r="L3119" s="9" t="s">
        <v>17409</v>
      </c>
      <c r="M3119" s="9" t="s">
        <v>19433</v>
      </c>
      <c r="N3119" s="9" t="s">
        <v>19433</v>
      </c>
      <c r="O3119" s="9" t="s">
        <v>19433</v>
      </c>
    </row>
    <row r="3120" spans="8:15" x14ac:dyDescent="0.45">
      <c r="H3120" s="9" t="s">
        <v>4618</v>
      </c>
      <c r="I3120" s="9" t="s">
        <v>4820</v>
      </c>
      <c r="J3120" s="9" t="s">
        <v>5551</v>
      </c>
      <c r="K3120" s="9" t="s">
        <v>7092</v>
      </c>
      <c r="L3120" s="9" t="s">
        <v>17410</v>
      </c>
      <c r="M3120" s="9" t="s">
        <v>19434</v>
      </c>
      <c r="N3120" s="9" t="s">
        <v>19434</v>
      </c>
      <c r="O3120" s="9" t="s">
        <v>19434</v>
      </c>
    </row>
    <row r="3121" spans="8:15" x14ac:dyDescent="0.45">
      <c r="H3121" s="9" t="s">
        <v>4619</v>
      </c>
      <c r="I3121" s="9" t="s">
        <v>9279</v>
      </c>
      <c r="J3121" s="9" t="s">
        <v>5552</v>
      </c>
      <c r="K3121" s="9" t="s">
        <v>7093</v>
      </c>
      <c r="L3121" s="9" t="s">
        <v>17411</v>
      </c>
      <c r="M3121" s="9" t="s">
        <v>19435</v>
      </c>
      <c r="N3121" s="9" t="s">
        <v>19435</v>
      </c>
      <c r="O3121" s="9" t="s">
        <v>19435</v>
      </c>
    </row>
    <row r="3122" spans="8:15" x14ac:dyDescent="0.45">
      <c r="H3122" s="9" t="s">
        <v>4620</v>
      </c>
      <c r="I3122" s="9" t="s">
        <v>4821</v>
      </c>
      <c r="J3122" s="9" t="s">
        <v>5553</v>
      </c>
      <c r="K3122" s="9" t="s">
        <v>15178</v>
      </c>
      <c r="L3122" s="9" t="s">
        <v>17412</v>
      </c>
      <c r="M3122" s="9" t="s">
        <v>19436</v>
      </c>
      <c r="N3122" s="9" t="s">
        <v>19436</v>
      </c>
      <c r="O3122" s="9" t="s">
        <v>19436</v>
      </c>
    </row>
    <row r="3123" spans="8:15" x14ac:dyDescent="0.45">
      <c r="H3123" s="9" t="s">
        <v>764</v>
      </c>
      <c r="I3123" s="9" t="s">
        <v>1646</v>
      </c>
      <c r="J3123" s="9" t="s">
        <v>5557</v>
      </c>
      <c r="K3123" s="9" t="s">
        <v>7094</v>
      </c>
      <c r="L3123" s="9" t="s">
        <v>17413</v>
      </c>
      <c r="M3123" s="9" t="s">
        <v>7454</v>
      </c>
      <c r="N3123" s="9" t="s">
        <v>7454</v>
      </c>
      <c r="O3123" s="9" t="s">
        <v>7454</v>
      </c>
    </row>
    <row r="3124" spans="8:15" x14ac:dyDescent="0.45">
      <c r="H3124" s="9" t="s">
        <v>765</v>
      </c>
      <c r="I3124" s="9" t="s">
        <v>4823</v>
      </c>
      <c r="J3124" s="9" t="s">
        <v>5558</v>
      </c>
      <c r="K3124" s="9" t="s">
        <v>7096</v>
      </c>
      <c r="L3124" s="9" t="s">
        <v>17414</v>
      </c>
      <c r="M3124" s="9" t="s">
        <v>19437</v>
      </c>
      <c r="N3124" s="9" t="s">
        <v>19437</v>
      </c>
      <c r="O3124" s="9" t="s">
        <v>19437</v>
      </c>
    </row>
    <row r="3125" spans="8:15" x14ac:dyDescent="0.45">
      <c r="H3125" s="9" t="s">
        <v>768</v>
      </c>
      <c r="I3125" s="9" t="s">
        <v>4824</v>
      </c>
      <c r="J3125" s="9" t="s">
        <v>5560</v>
      </c>
      <c r="K3125" s="9" t="s">
        <v>7097</v>
      </c>
      <c r="L3125" s="9" t="s">
        <v>17415</v>
      </c>
      <c r="M3125" s="9" t="s">
        <v>19438</v>
      </c>
      <c r="N3125" s="9" t="s">
        <v>19438</v>
      </c>
      <c r="O3125" s="9" t="s">
        <v>19438</v>
      </c>
    </row>
    <row r="3126" spans="8:15" x14ac:dyDescent="0.45">
      <c r="H3126" s="9" t="s">
        <v>4621</v>
      </c>
      <c r="I3126" s="9" t="s">
        <v>4825</v>
      </c>
      <c r="J3126" s="9" t="s">
        <v>5561</v>
      </c>
      <c r="K3126" s="9" t="s">
        <v>7098</v>
      </c>
      <c r="L3126" s="9" t="s">
        <v>17416</v>
      </c>
      <c r="M3126" s="9" t="s">
        <v>19439</v>
      </c>
      <c r="N3126" s="9" t="s">
        <v>19439</v>
      </c>
      <c r="O3126" s="9" t="s">
        <v>19439</v>
      </c>
    </row>
    <row r="3127" spans="8:15" x14ac:dyDescent="0.45">
      <c r="H3127" s="9" t="s">
        <v>4622</v>
      </c>
      <c r="I3127" s="9" t="s">
        <v>9280</v>
      </c>
      <c r="J3127" s="9" t="s">
        <v>5562</v>
      </c>
      <c r="K3127" s="9" t="s">
        <v>7099</v>
      </c>
      <c r="L3127" s="9" t="s">
        <v>17417</v>
      </c>
      <c r="M3127" s="9" t="s">
        <v>19440</v>
      </c>
      <c r="N3127" s="9" t="s">
        <v>19440</v>
      </c>
      <c r="O3127" s="9" t="s">
        <v>19440</v>
      </c>
    </row>
    <row r="3128" spans="8:15" x14ac:dyDescent="0.45">
      <c r="H3128" s="9" t="s">
        <v>4623</v>
      </c>
      <c r="I3128" s="9" t="s">
        <v>1434</v>
      </c>
      <c r="J3128" s="9" t="s">
        <v>5564</v>
      </c>
      <c r="K3128" s="9" t="s">
        <v>13099</v>
      </c>
      <c r="L3128" s="9" t="s">
        <v>17418</v>
      </c>
      <c r="M3128" s="9" t="s">
        <v>19441</v>
      </c>
      <c r="N3128" s="9" t="s">
        <v>19441</v>
      </c>
      <c r="O3128" s="9" t="s">
        <v>19441</v>
      </c>
    </row>
    <row r="3129" spans="8:15" x14ac:dyDescent="0.45">
      <c r="H3129" s="9" t="s">
        <v>4624</v>
      </c>
      <c r="I3129" s="9" t="s">
        <v>4826</v>
      </c>
      <c r="J3129" s="9" t="s">
        <v>5567</v>
      </c>
      <c r="K3129" s="9" t="s">
        <v>7100</v>
      </c>
      <c r="L3129" s="9" t="s">
        <v>17419</v>
      </c>
      <c r="M3129" s="9" t="s">
        <v>19442</v>
      </c>
      <c r="N3129" s="9" t="s">
        <v>19442</v>
      </c>
      <c r="O3129" s="9" t="s">
        <v>19442</v>
      </c>
    </row>
    <row r="3130" spans="8:15" x14ac:dyDescent="0.45">
      <c r="H3130" s="9" t="s">
        <v>4625</v>
      </c>
      <c r="I3130" s="9" t="s">
        <v>4828</v>
      </c>
      <c r="J3130" s="9" t="s">
        <v>5568</v>
      </c>
      <c r="K3130" s="9" t="s">
        <v>7101</v>
      </c>
      <c r="L3130" s="9" t="s">
        <v>17420</v>
      </c>
      <c r="M3130" s="9" t="s">
        <v>19443</v>
      </c>
      <c r="N3130" s="9" t="s">
        <v>19443</v>
      </c>
      <c r="O3130" s="9" t="s">
        <v>19443</v>
      </c>
    </row>
    <row r="3131" spans="8:15" x14ac:dyDescent="0.45">
      <c r="H3131" s="9" t="s">
        <v>4626</v>
      </c>
      <c r="I3131" s="9" t="s">
        <v>9281</v>
      </c>
      <c r="J3131" s="9" t="s">
        <v>5569</v>
      </c>
      <c r="K3131" s="9" t="s">
        <v>7104</v>
      </c>
      <c r="L3131" s="9" t="s">
        <v>17421</v>
      </c>
      <c r="M3131" s="9" t="s">
        <v>19444</v>
      </c>
      <c r="N3131" s="9" t="s">
        <v>19444</v>
      </c>
      <c r="O3131" s="9" t="s">
        <v>19444</v>
      </c>
    </row>
    <row r="3132" spans="8:15" x14ac:dyDescent="0.45">
      <c r="H3132" s="9" t="s">
        <v>4627</v>
      </c>
      <c r="I3132" s="9" t="s">
        <v>4830</v>
      </c>
      <c r="J3132" s="9" t="s">
        <v>5571</v>
      </c>
      <c r="K3132" s="9" t="s">
        <v>196</v>
      </c>
      <c r="L3132" s="9" t="s">
        <v>17422</v>
      </c>
      <c r="M3132" s="9" t="s">
        <v>15348</v>
      </c>
      <c r="N3132" s="9" t="s">
        <v>15348</v>
      </c>
      <c r="O3132" s="9" t="s">
        <v>15348</v>
      </c>
    </row>
    <row r="3133" spans="8:15" x14ac:dyDescent="0.45">
      <c r="H3133" s="9" t="s">
        <v>4628</v>
      </c>
      <c r="I3133" s="9" t="s">
        <v>4831</v>
      </c>
      <c r="J3133" s="9" t="s">
        <v>5573</v>
      </c>
      <c r="K3133" s="9" t="s">
        <v>15179</v>
      </c>
      <c r="L3133" s="9" t="s">
        <v>17423</v>
      </c>
      <c r="M3133" s="9" t="s">
        <v>7473</v>
      </c>
      <c r="N3133" s="9" t="s">
        <v>7473</v>
      </c>
      <c r="O3133" s="9" t="s">
        <v>7473</v>
      </c>
    </row>
    <row r="3134" spans="8:15" x14ac:dyDescent="0.45">
      <c r="H3134" s="9" t="s">
        <v>4629</v>
      </c>
      <c r="I3134" s="9" t="s">
        <v>9282</v>
      </c>
      <c r="J3134" s="9" t="s">
        <v>5574</v>
      </c>
      <c r="K3134" s="9" t="s">
        <v>15180</v>
      </c>
      <c r="L3134" s="9" t="s">
        <v>17424</v>
      </c>
      <c r="M3134" s="9" t="s">
        <v>19445</v>
      </c>
      <c r="N3134" s="9" t="s">
        <v>19445</v>
      </c>
      <c r="O3134" s="9" t="s">
        <v>19445</v>
      </c>
    </row>
    <row r="3135" spans="8:15" x14ac:dyDescent="0.45">
      <c r="H3135" s="9" t="s">
        <v>4630</v>
      </c>
      <c r="I3135" s="9" t="s">
        <v>4833</v>
      </c>
      <c r="J3135" s="9" t="s">
        <v>5575</v>
      </c>
      <c r="K3135" s="9" t="s">
        <v>15181</v>
      </c>
      <c r="L3135" s="9" t="s">
        <v>17425</v>
      </c>
      <c r="M3135" s="9" t="s">
        <v>19446</v>
      </c>
      <c r="N3135" s="9" t="s">
        <v>19446</v>
      </c>
      <c r="O3135" s="9" t="s">
        <v>19446</v>
      </c>
    </row>
    <row r="3136" spans="8:15" x14ac:dyDescent="0.45">
      <c r="H3136" s="9" t="s">
        <v>769</v>
      </c>
      <c r="I3136" s="9" t="s">
        <v>4836</v>
      </c>
      <c r="J3136" s="9" t="s">
        <v>5576</v>
      </c>
      <c r="K3136" s="9" t="s">
        <v>15182</v>
      </c>
      <c r="L3136" s="9" t="s">
        <v>17426</v>
      </c>
      <c r="M3136" s="9" t="s">
        <v>19447</v>
      </c>
      <c r="N3136" s="9" t="s">
        <v>19447</v>
      </c>
      <c r="O3136" s="9" t="s">
        <v>19447</v>
      </c>
    </row>
    <row r="3137" spans="8:15" x14ac:dyDescent="0.45">
      <c r="H3137" s="9" t="s">
        <v>4631</v>
      </c>
      <c r="I3137" s="9" t="s">
        <v>4837</v>
      </c>
      <c r="J3137" s="9" t="s">
        <v>5578</v>
      </c>
      <c r="K3137" s="9" t="s">
        <v>15183</v>
      </c>
      <c r="L3137" s="9" t="s">
        <v>17427</v>
      </c>
      <c r="M3137" s="9" t="s">
        <v>19448</v>
      </c>
      <c r="N3137" s="9" t="s">
        <v>19448</v>
      </c>
      <c r="O3137" s="9" t="s">
        <v>19448</v>
      </c>
    </row>
    <row r="3138" spans="8:15" x14ac:dyDescent="0.45">
      <c r="H3138" s="9" t="s">
        <v>4632</v>
      </c>
      <c r="I3138" s="9" t="s">
        <v>4838</v>
      </c>
      <c r="J3138" s="9" t="s">
        <v>5579</v>
      </c>
      <c r="K3138" s="9" t="s">
        <v>15184</v>
      </c>
      <c r="L3138" s="9" t="s">
        <v>17428</v>
      </c>
      <c r="M3138" s="9" t="s">
        <v>19449</v>
      </c>
      <c r="N3138" s="9" t="s">
        <v>19449</v>
      </c>
      <c r="O3138" s="9" t="s">
        <v>19449</v>
      </c>
    </row>
    <row r="3139" spans="8:15" x14ac:dyDescent="0.45">
      <c r="H3139" s="9" t="s">
        <v>4633</v>
      </c>
      <c r="I3139" s="9" t="s">
        <v>4839</v>
      </c>
      <c r="J3139" s="9" t="s">
        <v>5580</v>
      </c>
      <c r="K3139" s="9" t="s">
        <v>15185</v>
      </c>
      <c r="L3139" s="9" t="s">
        <v>17429</v>
      </c>
      <c r="M3139" s="9" t="s">
        <v>19450</v>
      </c>
      <c r="N3139" s="9" t="s">
        <v>19450</v>
      </c>
      <c r="O3139" s="9" t="s">
        <v>19450</v>
      </c>
    </row>
    <row r="3140" spans="8:15" x14ac:dyDescent="0.45">
      <c r="H3140" s="9" t="s">
        <v>4634</v>
      </c>
      <c r="I3140" s="9" t="s">
        <v>4840</v>
      </c>
      <c r="J3140" s="9" t="s">
        <v>5581</v>
      </c>
      <c r="K3140" s="9" t="s">
        <v>15186</v>
      </c>
      <c r="L3140" s="9" t="s">
        <v>17430</v>
      </c>
      <c r="M3140" s="9" t="s">
        <v>19451</v>
      </c>
      <c r="N3140" s="9" t="s">
        <v>19451</v>
      </c>
      <c r="O3140" s="9" t="s">
        <v>19451</v>
      </c>
    </row>
    <row r="3141" spans="8:15" x14ac:dyDescent="0.45">
      <c r="H3141" s="9" t="s">
        <v>4635</v>
      </c>
      <c r="I3141" s="9" t="s">
        <v>4841</v>
      </c>
      <c r="J3141" s="9" t="s">
        <v>5582</v>
      </c>
      <c r="K3141" s="9" t="s">
        <v>13119</v>
      </c>
      <c r="L3141" s="9" t="s">
        <v>17431</v>
      </c>
      <c r="M3141" s="9" t="s">
        <v>19452</v>
      </c>
      <c r="N3141" s="9" t="s">
        <v>19452</v>
      </c>
      <c r="O3141" s="9" t="s">
        <v>19452</v>
      </c>
    </row>
    <row r="3142" spans="8:15" x14ac:dyDescent="0.45">
      <c r="H3142" s="9" t="s">
        <v>4636</v>
      </c>
      <c r="I3142" s="9" t="s">
        <v>4842</v>
      </c>
      <c r="J3142" s="9" t="s">
        <v>5583</v>
      </c>
      <c r="K3142" s="9" t="s">
        <v>15187</v>
      </c>
      <c r="L3142" s="9" t="s">
        <v>17432</v>
      </c>
      <c r="M3142" s="9" t="s">
        <v>19453</v>
      </c>
      <c r="N3142" s="9" t="s">
        <v>19453</v>
      </c>
      <c r="O3142" s="9" t="s">
        <v>19453</v>
      </c>
    </row>
    <row r="3143" spans="8:15" x14ac:dyDescent="0.45">
      <c r="H3143" s="9" t="s">
        <v>4637</v>
      </c>
      <c r="I3143" s="9" t="s">
        <v>4843</v>
      </c>
      <c r="J3143" s="9" t="s">
        <v>5584</v>
      </c>
      <c r="K3143" s="9" t="s">
        <v>15188</v>
      </c>
      <c r="L3143" s="9" t="s">
        <v>17433</v>
      </c>
      <c r="M3143" s="9" t="s">
        <v>19454</v>
      </c>
      <c r="N3143" s="9" t="s">
        <v>19454</v>
      </c>
      <c r="O3143" s="9" t="s">
        <v>19454</v>
      </c>
    </row>
    <row r="3144" spans="8:15" x14ac:dyDescent="0.45">
      <c r="H3144" s="9" t="s">
        <v>4638</v>
      </c>
      <c r="I3144" s="9" t="s">
        <v>4844</v>
      </c>
      <c r="J3144" s="9" t="s">
        <v>5585</v>
      </c>
      <c r="K3144" s="9" t="s">
        <v>15189</v>
      </c>
      <c r="L3144" s="9" t="s">
        <v>17434</v>
      </c>
      <c r="M3144" s="9" t="s">
        <v>1579</v>
      </c>
      <c r="N3144" s="9" t="s">
        <v>1579</v>
      </c>
      <c r="O3144" s="9" t="s">
        <v>1579</v>
      </c>
    </row>
    <row r="3145" spans="8:15" x14ac:dyDescent="0.45">
      <c r="H3145" s="9" t="s">
        <v>4639</v>
      </c>
      <c r="I3145" s="9" t="s">
        <v>4847</v>
      </c>
      <c r="J3145" s="9" t="s">
        <v>5586</v>
      </c>
      <c r="K3145" s="9" t="s">
        <v>15190</v>
      </c>
      <c r="L3145" s="9" t="s">
        <v>17435</v>
      </c>
      <c r="M3145" s="9" t="s">
        <v>1580</v>
      </c>
      <c r="N3145" s="9" t="s">
        <v>1580</v>
      </c>
      <c r="O3145" s="9" t="s">
        <v>1580</v>
      </c>
    </row>
    <row r="3146" spans="8:15" x14ac:dyDescent="0.45">
      <c r="H3146" s="9" t="s">
        <v>4640</v>
      </c>
      <c r="I3146" s="9" t="s">
        <v>4849</v>
      </c>
      <c r="J3146" s="9" t="s">
        <v>5587</v>
      </c>
      <c r="K3146" s="9" t="s">
        <v>7133</v>
      </c>
      <c r="L3146" s="9" t="s">
        <v>17436</v>
      </c>
      <c r="M3146" s="9" t="s">
        <v>19455</v>
      </c>
      <c r="N3146" s="9" t="s">
        <v>19455</v>
      </c>
      <c r="O3146" s="9" t="s">
        <v>19455</v>
      </c>
    </row>
    <row r="3147" spans="8:15" x14ac:dyDescent="0.45">
      <c r="H3147" s="9" t="s">
        <v>4641</v>
      </c>
      <c r="I3147" s="9" t="s">
        <v>4851</v>
      </c>
      <c r="J3147" s="9" t="s">
        <v>5588</v>
      </c>
      <c r="K3147" s="9" t="s">
        <v>15191</v>
      </c>
      <c r="L3147" s="9" t="s">
        <v>17437</v>
      </c>
      <c r="M3147" s="9" t="s">
        <v>19456</v>
      </c>
      <c r="N3147" s="9" t="s">
        <v>19456</v>
      </c>
      <c r="O3147" s="9" t="s">
        <v>19456</v>
      </c>
    </row>
    <row r="3148" spans="8:15" x14ac:dyDescent="0.45">
      <c r="H3148" s="9" t="s">
        <v>4642</v>
      </c>
      <c r="I3148" s="9" t="s">
        <v>4852</v>
      </c>
      <c r="J3148" s="9" t="s">
        <v>9575</v>
      </c>
      <c r="K3148" s="9" t="s">
        <v>15192</v>
      </c>
      <c r="L3148" s="9" t="s">
        <v>17438</v>
      </c>
      <c r="M3148" s="9" t="s">
        <v>1211</v>
      </c>
      <c r="N3148" s="9" t="s">
        <v>1211</v>
      </c>
      <c r="O3148" s="9" t="s">
        <v>1211</v>
      </c>
    </row>
    <row r="3149" spans="8:15" x14ac:dyDescent="0.45">
      <c r="H3149" s="9" t="s">
        <v>4643</v>
      </c>
      <c r="I3149" s="9" t="s">
        <v>4854</v>
      </c>
      <c r="J3149" s="9" t="s">
        <v>5589</v>
      </c>
      <c r="K3149" s="9" t="s">
        <v>15193</v>
      </c>
      <c r="L3149" s="9" t="s">
        <v>17439</v>
      </c>
      <c r="M3149" s="9" t="s">
        <v>1582</v>
      </c>
      <c r="N3149" s="9" t="s">
        <v>1582</v>
      </c>
      <c r="O3149" s="9" t="s">
        <v>1582</v>
      </c>
    </row>
    <row r="3150" spans="8:15" x14ac:dyDescent="0.45">
      <c r="H3150" s="9" t="s">
        <v>4644</v>
      </c>
      <c r="I3150" s="9" t="s">
        <v>9283</v>
      </c>
      <c r="J3150" s="9" t="s">
        <v>5590</v>
      </c>
      <c r="K3150" s="9" t="s">
        <v>15194</v>
      </c>
      <c r="L3150" s="9" t="s">
        <v>17440</v>
      </c>
      <c r="M3150" s="9" t="s">
        <v>19457</v>
      </c>
      <c r="N3150" s="9" t="s">
        <v>19457</v>
      </c>
      <c r="O3150" s="9" t="s">
        <v>19457</v>
      </c>
    </row>
    <row r="3151" spans="8:15" x14ac:dyDescent="0.45">
      <c r="H3151" s="9" t="s">
        <v>4645</v>
      </c>
      <c r="I3151" s="9" t="s">
        <v>4855</v>
      </c>
      <c r="J3151" s="9" t="s">
        <v>5591</v>
      </c>
      <c r="K3151" s="9" t="s">
        <v>13131</v>
      </c>
      <c r="L3151" s="9" t="s">
        <v>17441</v>
      </c>
      <c r="M3151" s="9" t="s">
        <v>1711</v>
      </c>
      <c r="N3151" s="9" t="s">
        <v>1711</v>
      </c>
      <c r="O3151" s="9" t="s">
        <v>1711</v>
      </c>
    </row>
    <row r="3152" spans="8:15" x14ac:dyDescent="0.45">
      <c r="H3152" s="9" t="s">
        <v>4646</v>
      </c>
      <c r="I3152" s="9" t="s">
        <v>4856</v>
      </c>
      <c r="J3152" s="9" t="s">
        <v>5593</v>
      </c>
      <c r="K3152" s="9" t="s">
        <v>13136</v>
      </c>
      <c r="L3152" s="9" t="s">
        <v>17442</v>
      </c>
      <c r="M3152" s="9" t="s">
        <v>7592</v>
      </c>
      <c r="N3152" s="9" t="s">
        <v>7592</v>
      </c>
      <c r="O3152" s="9" t="s">
        <v>7592</v>
      </c>
    </row>
    <row r="3153" spans="8:15" x14ac:dyDescent="0.45">
      <c r="H3153" s="9" t="s">
        <v>4647</v>
      </c>
      <c r="I3153" s="9" t="s">
        <v>4857</v>
      </c>
      <c r="J3153" s="9" t="s">
        <v>5594</v>
      </c>
      <c r="K3153" s="9" t="s">
        <v>15195</v>
      </c>
      <c r="L3153" s="9" t="s">
        <v>17443</v>
      </c>
      <c r="M3153" s="9" t="s">
        <v>7599</v>
      </c>
      <c r="N3153" s="9" t="s">
        <v>7599</v>
      </c>
      <c r="O3153" s="9" t="s">
        <v>7599</v>
      </c>
    </row>
    <row r="3154" spans="8:15" x14ac:dyDescent="0.45">
      <c r="H3154" s="9" t="s">
        <v>4648</v>
      </c>
      <c r="I3154" s="9" t="s">
        <v>4858</v>
      </c>
      <c r="J3154" s="9" t="s">
        <v>5595</v>
      </c>
      <c r="K3154" s="9" t="s">
        <v>13139</v>
      </c>
      <c r="L3154" s="9" t="s">
        <v>17444</v>
      </c>
      <c r="M3154" s="9" t="s">
        <v>7600</v>
      </c>
      <c r="N3154" s="9" t="s">
        <v>7600</v>
      </c>
      <c r="O3154" s="9" t="s">
        <v>7600</v>
      </c>
    </row>
    <row r="3155" spans="8:15" x14ac:dyDescent="0.45">
      <c r="H3155" s="9" t="s">
        <v>4649</v>
      </c>
      <c r="I3155" s="9" t="s">
        <v>4860</v>
      </c>
      <c r="J3155" s="9" t="s">
        <v>5596</v>
      </c>
      <c r="K3155" s="9" t="s">
        <v>15196</v>
      </c>
      <c r="L3155" s="9" t="s">
        <v>17445</v>
      </c>
      <c r="M3155" s="9" t="s">
        <v>1583</v>
      </c>
      <c r="N3155" s="9" t="s">
        <v>1583</v>
      </c>
      <c r="O3155" s="9" t="s">
        <v>1583</v>
      </c>
    </row>
    <row r="3156" spans="8:15" x14ac:dyDescent="0.45">
      <c r="H3156" s="9" t="s">
        <v>4650</v>
      </c>
      <c r="I3156" s="9" t="s">
        <v>4862</v>
      </c>
      <c r="J3156" s="9" t="s">
        <v>5600</v>
      </c>
      <c r="K3156" s="9" t="s">
        <v>15197</v>
      </c>
      <c r="L3156" s="9" t="s">
        <v>17446</v>
      </c>
      <c r="M3156" s="9" t="s">
        <v>1584</v>
      </c>
      <c r="N3156" s="9" t="s">
        <v>1584</v>
      </c>
      <c r="O3156" s="9" t="s">
        <v>1584</v>
      </c>
    </row>
    <row r="3157" spans="8:15" x14ac:dyDescent="0.45">
      <c r="H3157" s="9" t="s">
        <v>4651</v>
      </c>
      <c r="I3157" s="9" t="s">
        <v>4863</v>
      </c>
      <c r="J3157" s="9" t="s">
        <v>1467</v>
      </c>
      <c r="K3157" s="9" t="s">
        <v>13142</v>
      </c>
      <c r="L3157" s="9" t="s">
        <v>8019</v>
      </c>
      <c r="M3157" s="9" t="s">
        <v>19458</v>
      </c>
      <c r="N3157" s="9" t="s">
        <v>19458</v>
      </c>
      <c r="O3157" s="9" t="s">
        <v>19458</v>
      </c>
    </row>
    <row r="3158" spans="8:15" x14ac:dyDescent="0.45">
      <c r="H3158" s="9" t="s">
        <v>4652</v>
      </c>
      <c r="I3158" s="9" t="s">
        <v>9284</v>
      </c>
      <c r="J3158" s="9" t="s">
        <v>5601</v>
      </c>
      <c r="K3158" s="9" t="s">
        <v>15198</v>
      </c>
      <c r="L3158" s="9" t="s">
        <v>15467</v>
      </c>
      <c r="M3158" s="9" t="s">
        <v>19459</v>
      </c>
      <c r="N3158" s="9" t="s">
        <v>19459</v>
      </c>
      <c r="O3158" s="9" t="s">
        <v>19459</v>
      </c>
    </row>
    <row r="3159" spans="8:15" x14ac:dyDescent="0.45">
      <c r="H3159" s="9" t="s">
        <v>4653</v>
      </c>
      <c r="I3159" s="9" t="s">
        <v>9285</v>
      </c>
      <c r="J3159" s="9" t="s">
        <v>9578</v>
      </c>
      <c r="K3159" s="9" t="s">
        <v>15199</v>
      </c>
      <c r="L3159" s="9" t="s">
        <v>13557</v>
      </c>
      <c r="M3159" s="9" t="s">
        <v>19460</v>
      </c>
      <c r="N3159" s="9" t="s">
        <v>19460</v>
      </c>
      <c r="O3159" s="9" t="s">
        <v>19460</v>
      </c>
    </row>
    <row r="3160" spans="8:15" x14ac:dyDescent="0.45">
      <c r="H3160" s="9" t="s">
        <v>637</v>
      </c>
      <c r="I3160" s="9" t="s">
        <v>9286</v>
      </c>
      <c r="J3160" s="9" t="s">
        <v>1469</v>
      </c>
      <c r="K3160" s="9" t="s">
        <v>15200</v>
      </c>
      <c r="L3160" s="9" t="s">
        <v>17447</v>
      </c>
      <c r="M3160" s="9" t="s">
        <v>19461</v>
      </c>
      <c r="N3160" s="9" t="s">
        <v>19461</v>
      </c>
      <c r="O3160" s="9" t="s">
        <v>19461</v>
      </c>
    </row>
    <row r="3161" spans="8:15" x14ac:dyDescent="0.45">
      <c r="H3161" s="9" t="s">
        <v>4654</v>
      </c>
      <c r="I3161" s="9" t="s">
        <v>4864</v>
      </c>
      <c r="J3161" s="9" t="s">
        <v>480</v>
      </c>
      <c r="K3161" s="9" t="s">
        <v>15201</v>
      </c>
      <c r="L3161" s="9" t="s">
        <v>17448</v>
      </c>
      <c r="M3161" s="9" t="s">
        <v>1212</v>
      </c>
      <c r="N3161" s="9" t="s">
        <v>1212</v>
      </c>
      <c r="O3161" s="9" t="s">
        <v>1212</v>
      </c>
    </row>
    <row r="3162" spans="8:15" x14ac:dyDescent="0.45">
      <c r="H3162" s="9" t="s">
        <v>4655</v>
      </c>
      <c r="I3162" s="9" t="s">
        <v>9287</v>
      </c>
      <c r="J3162" s="9" t="s">
        <v>1470</v>
      </c>
      <c r="K3162" s="9" t="s">
        <v>15202</v>
      </c>
      <c r="L3162" s="9" t="s">
        <v>17449</v>
      </c>
      <c r="M3162" s="9" t="s">
        <v>7606</v>
      </c>
      <c r="N3162" s="9" t="s">
        <v>7606</v>
      </c>
      <c r="O3162" s="9" t="s">
        <v>7606</v>
      </c>
    </row>
    <row r="3163" spans="8:15" x14ac:dyDescent="0.45">
      <c r="H3163" s="9" t="s">
        <v>4656</v>
      </c>
      <c r="I3163" s="9" t="s">
        <v>9288</v>
      </c>
      <c r="J3163" s="9" t="s">
        <v>5608</v>
      </c>
      <c r="K3163" s="9" t="s">
        <v>15203</v>
      </c>
      <c r="L3163" s="9" t="s">
        <v>17450</v>
      </c>
      <c r="M3163" s="9" t="s">
        <v>19462</v>
      </c>
      <c r="N3163" s="9" t="s">
        <v>19462</v>
      </c>
      <c r="O3163" s="9" t="s">
        <v>19462</v>
      </c>
    </row>
    <row r="3164" spans="8:15" x14ac:dyDescent="0.45">
      <c r="H3164" s="9" t="s">
        <v>4657</v>
      </c>
      <c r="I3164" s="9" t="s">
        <v>9289</v>
      </c>
      <c r="J3164" s="9" t="s">
        <v>5610</v>
      </c>
      <c r="K3164" s="9" t="s">
        <v>15204</v>
      </c>
      <c r="L3164" s="9" t="s">
        <v>11011</v>
      </c>
      <c r="M3164" s="9" t="s">
        <v>19463</v>
      </c>
      <c r="N3164" s="9" t="s">
        <v>19463</v>
      </c>
      <c r="O3164" s="9" t="s">
        <v>19463</v>
      </c>
    </row>
    <row r="3165" spans="8:15" x14ac:dyDescent="0.45">
      <c r="H3165" s="9" t="s">
        <v>4658</v>
      </c>
      <c r="I3165" s="9" t="s">
        <v>9290</v>
      </c>
      <c r="J3165" s="9" t="s">
        <v>5611</v>
      </c>
      <c r="K3165" s="9" t="s">
        <v>15205</v>
      </c>
      <c r="L3165" s="9" t="s">
        <v>17451</v>
      </c>
      <c r="M3165" s="9" t="s">
        <v>1213</v>
      </c>
      <c r="N3165" s="9" t="s">
        <v>1213</v>
      </c>
      <c r="O3165" s="9" t="s">
        <v>1213</v>
      </c>
    </row>
    <row r="3166" spans="8:15" x14ac:dyDescent="0.45">
      <c r="H3166" s="9" t="s">
        <v>4659</v>
      </c>
      <c r="I3166" s="9" t="s">
        <v>9291</v>
      </c>
      <c r="J3166" s="9" t="s">
        <v>5613</v>
      </c>
      <c r="K3166" s="9" t="s">
        <v>15206</v>
      </c>
      <c r="L3166" s="9" t="s">
        <v>17452</v>
      </c>
      <c r="M3166" s="9" t="s">
        <v>1214</v>
      </c>
      <c r="N3166" s="9" t="s">
        <v>1214</v>
      </c>
      <c r="O3166" s="9" t="s">
        <v>1214</v>
      </c>
    </row>
    <row r="3167" spans="8:15" x14ac:dyDescent="0.45">
      <c r="H3167" s="9" t="s">
        <v>67</v>
      </c>
      <c r="I3167" s="9" t="s">
        <v>4869</v>
      </c>
      <c r="J3167" s="9" t="s">
        <v>5614</v>
      </c>
      <c r="K3167" s="9" t="s">
        <v>15207</v>
      </c>
      <c r="L3167" s="9" t="s">
        <v>17453</v>
      </c>
      <c r="M3167" s="9" t="s">
        <v>19464</v>
      </c>
      <c r="N3167" s="9" t="s">
        <v>19464</v>
      </c>
      <c r="O3167" s="9" t="s">
        <v>19464</v>
      </c>
    </row>
    <row r="3168" spans="8:15" x14ac:dyDescent="0.45">
      <c r="H3168" s="9" t="s">
        <v>4660</v>
      </c>
      <c r="I3168" s="9" t="s">
        <v>4870</v>
      </c>
      <c r="J3168" s="9" t="s">
        <v>5615</v>
      </c>
      <c r="K3168" s="9" t="s">
        <v>13154</v>
      </c>
      <c r="L3168" s="9" t="s">
        <v>17454</v>
      </c>
      <c r="M3168" s="9" t="s">
        <v>13379</v>
      </c>
      <c r="N3168" s="9" t="s">
        <v>13379</v>
      </c>
      <c r="O3168" s="9" t="s">
        <v>13379</v>
      </c>
    </row>
    <row r="3169" spans="8:15" x14ac:dyDescent="0.45">
      <c r="H3169" s="9" t="s">
        <v>4661</v>
      </c>
      <c r="I3169" s="9" t="s">
        <v>4871</v>
      </c>
      <c r="J3169" s="9" t="s">
        <v>5616</v>
      </c>
      <c r="K3169" s="9" t="s">
        <v>15208</v>
      </c>
      <c r="L3169" s="9" t="s">
        <v>1595</v>
      </c>
      <c r="M3169" s="9" t="s">
        <v>19465</v>
      </c>
      <c r="N3169" s="9" t="s">
        <v>19465</v>
      </c>
      <c r="O3169" s="9" t="s">
        <v>19465</v>
      </c>
    </row>
    <row r="3170" spans="8:15" x14ac:dyDescent="0.45">
      <c r="H3170" s="9" t="s">
        <v>4662</v>
      </c>
      <c r="I3170" s="9" t="s">
        <v>4872</v>
      </c>
      <c r="J3170" s="9" t="s">
        <v>5618</v>
      </c>
      <c r="K3170" s="9" t="s">
        <v>15209</v>
      </c>
      <c r="L3170" s="9" t="s">
        <v>389</v>
      </c>
      <c r="M3170" s="9" t="s">
        <v>7645</v>
      </c>
      <c r="N3170" s="9" t="s">
        <v>7645</v>
      </c>
      <c r="O3170" s="9" t="s">
        <v>7645</v>
      </c>
    </row>
    <row r="3171" spans="8:15" x14ac:dyDescent="0.45">
      <c r="H3171" s="9" t="s">
        <v>68</v>
      </c>
      <c r="I3171" s="9" t="s">
        <v>4873</v>
      </c>
      <c r="J3171" s="9" t="s">
        <v>5619</v>
      </c>
      <c r="K3171" s="9" t="s">
        <v>15210</v>
      </c>
      <c r="L3171" s="9" t="s">
        <v>17455</v>
      </c>
      <c r="M3171" s="9" t="s">
        <v>7646</v>
      </c>
      <c r="N3171" s="9" t="s">
        <v>7646</v>
      </c>
      <c r="O3171" s="9" t="s">
        <v>7646</v>
      </c>
    </row>
    <row r="3172" spans="8:15" x14ac:dyDescent="0.45">
      <c r="H3172" s="9" t="s">
        <v>4663</v>
      </c>
      <c r="I3172" s="9" t="s">
        <v>4874</v>
      </c>
      <c r="J3172" s="9" t="s">
        <v>5623</v>
      </c>
      <c r="K3172" s="9" t="s">
        <v>15211</v>
      </c>
      <c r="L3172" s="9" t="s">
        <v>17456</v>
      </c>
      <c r="M3172" s="9" t="s">
        <v>17288</v>
      </c>
      <c r="N3172" s="9" t="s">
        <v>17288</v>
      </c>
      <c r="O3172" s="9" t="s">
        <v>17288</v>
      </c>
    </row>
    <row r="3173" spans="8:15" x14ac:dyDescent="0.45">
      <c r="H3173" s="9" t="s">
        <v>69</v>
      </c>
      <c r="I3173" s="9" t="s">
        <v>4875</v>
      </c>
      <c r="J3173" s="9" t="s">
        <v>9580</v>
      </c>
      <c r="K3173" s="9" t="s">
        <v>15212</v>
      </c>
      <c r="L3173" s="9" t="s">
        <v>17457</v>
      </c>
      <c r="M3173" s="9" t="s">
        <v>19466</v>
      </c>
      <c r="N3173" s="9" t="s">
        <v>19466</v>
      </c>
      <c r="O3173" s="9" t="s">
        <v>19466</v>
      </c>
    </row>
    <row r="3174" spans="8:15" x14ac:dyDescent="0.45">
      <c r="H3174" s="9" t="s">
        <v>4664</v>
      </c>
      <c r="I3174" s="9" t="s">
        <v>9292</v>
      </c>
      <c r="J3174" s="9" t="s">
        <v>5627</v>
      </c>
      <c r="K3174" s="9" t="s">
        <v>15213</v>
      </c>
      <c r="L3174" s="9" t="s">
        <v>17458</v>
      </c>
      <c r="M3174" s="9" t="s">
        <v>19467</v>
      </c>
      <c r="N3174" s="9" t="s">
        <v>19467</v>
      </c>
      <c r="O3174" s="9" t="s">
        <v>19467</v>
      </c>
    </row>
    <row r="3175" spans="8:15" x14ac:dyDescent="0.45">
      <c r="H3175" s="9" t="s">
        <v>4665</v>
      </c>
      <c r="I3175" s="9" t="s">
        <v>4876</v>
      </c>
      <c r="J3175" s="9" t="s">
        <v>5628</v>
      </c>
      <c r="K3175" s="9" t="s">
        <v>15214</v>
      </c>
      <c r="L3175" s="9" t="s">
        <v>17459</v>
      </c>
      <c r="M3175" s="9" t="s">
        <v>19468</v>
      </c>
      <c r="N3175" s="9" t="s">
        <v>19468</v>
      </c>
      <c r="O3175" s="9" t="s">
        <v>19468</v>
      </c>
    </row>
    <row r="3176" spans="8:15" x14ac:dyDescent="0.45">
      <c r="H3176" s="9" t="s">
        <v>4666</v>
      </c>
      <c r="I3176" s="9" t="s">
        <v>9293</v>
      </c>
      <c r="J3176" s="9" t="s">
        <v>5630</v>
      </c>
      <c r="K3176" s="9" t="s">
        <v>15215</v>
      </c>
      <c r="L3176" s="9" t="s">
        <v>1598</v>
      </c>
      <c r="M3176" s="9" t="s">
        <v>19469</v>
      </c>
      <c r="N3176" s="9" t="s">
        <v>19469</v>
      </c>
      <c r="O3176" s="9" t="s">
        <v>19469</v>
      </c>
    </row>
    <row r="3177" spans="8:15" x14ac:dyDescent="0.45">
      <c r="H3177" s="9" t="s">
        <v>71</v>
      </c>
      <c r="I3177" s="9" t="s">
        <v>4878</v>
      </c>
      <c r="J3177" s="9" t="s">
        <v>5631</v>
      </c>
      <c r="K3177" s="9" t="s">
        <v>15216</v>
      </c>
      <c r="L3177" s="9" t="s">
        <v>13573</v>
      </c>
      <c r="M3177" s="9" t="s">
        <v>19470</v>
      </c>
      <c r="N3177" s="9" t="s">
        <v>19470</v>
      </c>
      <c r="O3177" s="9" t="s">
        <v>19470</v>
      </c>
    </row>
    <row r="3178" spans="8:15" x14ac:dyDescent="0.45">
      <c r="H3178" s="9" t="s">
        <v>72</v>
      </c>
      <c r="I3178" s="9" t="s">
        <v>4879</v>
      </c>
      <c r="J3178" s="9" t="s">
        <v>5632</v>
      </c>
      <c r="K3178" s="9" t="s">
        <v>15217</v>
      </c>
      <c r="L3178" s="9" t="s">
        <v>8111</v>
      </c>
      <c r="M3178" s="9" t="s">
        <v>13386</v>
      </c>
      <c r="N3178" s="9" t="s">
        <v>13386</v>
      </c>
      <c r="O3178" s="9" t="s">
        <v>13386</v>
      </c>
    </row>
    <row r="3179" spans="8:15" x14ac:dyDescent="0.45">
      <c r="H3179" s="9" t="s">
        <v>4667</v>
      </c>
      <c r="I3179" s="9" t="s">
        <v>9294</v>
      </c>
      <c r="J3179" s="9" t="s">
        <v>12064</v>
      </c>
      <c r="K3179" s="9" t="s">
        <v>15218</v>
      </c>
      <c r="L3179" s="9" t="s">
        <v>17460</v>
      </c>
      <c r="M3179" s="9" t="s">
        <v>19471</v>
      </c>
      <c r="N3179" s="9" t="s">
        <v>19471</v>
      </c>
      <c r="O3179" s="9" t="s">
        <v>19471</v>
      </c>
    </row>
    <row r="3180" spans="8:15" x14ac:dyDescent="0.45">
      <c r="H3180" s="9" t="s">
        <v>4668</v>
      </c>
      <c r="I3180" s="9" t="s">
        <v>4881</v>
      </c>
      <c r="J3180" s="9" t="s">
        <v>12065</v>
      </c>
      <c r="K3180" s="9" t="s">
        <v>15219</v>
      </c>
      <c r="L3180" s="9" t="s">
        <v>17461</v>
      </c>
      <c r="M3180" s="9" t="s">
        <v>13391</v>
      </c>
      <c r="N3180" s="9" t="s">
        <v>13391</v>
      </c>
      <c r="O3180" s="9" t="s">
        <v>13391</v>
      </c>
    </row>
    <row r="3181" spans="8:15" x14ac:dyDescent="0.45">
      <c r="H3181" s="9" t="s">
        <v>4669</v>
      </c>
      <c r="I3181" s="9" t="s">
        <v>4882</v>
      </c>
      <c r="J3181" s="9" t="s">
        <v>5635</v>
      </c>
      <c r="K3181" s="9" t="s">
        <v>15220</v>
      </c>
      <c r="L3181" s="9" t="s">
        <v>17462</v>
      </c>
      <c r="M3181" s="9" t="s">
        <v>19472</v>
      </c>
      <c r="N3181" s="9" t="s">
        <v>19472</v>
      </c>
      <c r="O3181" s="9" t="s">
        <v>19472</v>
      </c>
    </row>
    <row r="3182" spans="8:15" x14ac:dyDescent="0.45">
      <c r="H3182" s="9" t="s">
        <v>4670</v>
      </c>
      <c r="I3182" s="9" t="s">
        <v>4885</v>
      </c>
      <c r="J3182" s="9" t="s">
        <v>5636</v>
      </c>
      <c r="K3182" s="9" t="s">
        <v>15221</v>
      </c>
      <c r="L3182" s="9" t="s">
        <v>17463</v>
      </c>
      <c r="M3182" s="9" t="s">
        <v>19473</v>
      </c>
      <c r="N3182" s="9" t="s">
        <v>19473</v>
      </c>
      <c r="O3182" s="9" t="s">
        <v>19473</v>
      </c>
    </row>
    <row r="3183" spans="8:15" x14ac:dyDescent="0.45">
      <c r="H3183" s="9" t="s">
        <v>4671</v>
      </c>
      <c r="I3183" s="9" t="s">
        <v>4886</v>
      </c>
      <c r="J3183" s="9" t="s">
        <v>5641</v>
      </c>
      <c r="K3183" s="9" t="s">
        <v>13165</v>
      </c>
      <c r="L3183" s="9" t="s">
        <v>17464</v>
      </c>
      <c r="M3183" s="9" t="s">
        <v>19474</v>
      </c>
      <c r="N3183" s="9" t="s">
        <v>19474</v>
      </c>
      <c r="O3183" s="9" t="s">
        <v>19474</v>
      </c>
    </row>
    <row r="3184" spans="8:15" x14ac:dyDescent="0.45">
      <c r="H3184" s="9" t="s">
        <v>4672</v>
      </c>
      <c r="I3184" s="9" t="s">
        <v>4887</v>
      </c>
      <c r="J3184" s="9" t="s">
        <v>9581</v>
      </c>
      <c r="K3184" s="9" t="s">
        <v>7167</v>
      </c>
      <c r="L3184" s="9" t="s">
        <v>13578</v>
      </c>
      <c r="M3184" s="9" t="s">
        <v>19475</v>
      </c>
      <c r="N3184" s="9" t="s">
        <v>19475</v>
      </c>
      <c r="O3184" s="9" t="s">
        <v>19475</v>
      </c>
    </row>
    <row r="3185" spans="8:15" x14ac:dyDescent="0.45">
      <c r="H3185" s="9" t="s">
        <v>4673</v>
      </c>
      <c r="I3185" s="9" t="s">
        <v>4888</v>
      </c>
      <c r="J3185" s="9" t="s">
        <v>9582</v>
      </c>
      <c r="K3185" s="9" t="s">
        <v>15222</v>
      </c>
      <c r="L3185" s="9" t="s">
        <v>15481</v>
      </c>
      <c r="M3185" s="9" t="s">
        <v>17299</v>
      </c>
      <c r="N3185" s="9" t="s">
        <v>17299</v>
      </c>
      <c r="O3185" s="9" t="s">
        <v>17299</v>
      </c>
    </row>
    <row r="3186" spans="8:15" x14ac:dyDescent="0.45">
      <c r="H3186" s="9" t="s">
        <v>4674</v>
      </c>
      <c r="I3186" s="9" t="s">
        <v>4889</v>
      </c>
      <c r="J3186" s="9" t="s">
        <v>5643</v>
      </c>
      <c r="K3186" s="9" t="s">
        <v>15223</v>
      </c>
      <c r="L3186" s="9" t="s">
        <v>17465</v>
      </c>
      <c r="M3186" s="9" t="s">
        <v>19476</v>
      </c>
      <c r="N3186" s="9" t="s">
        <v>19476</v>
      </c>
      <c r="O3186" s="9" t="s">
        <v>19476</v>
      </c>
    </row>
    <row r="3187" spans="8:15" x14ac:dyDescent="0.45">
      <c r="H3187" s="9" t="s">
        <v>4675</v>
      </c>
      <c r="I3187" s="9" t="s">
        <v>9295</v>
      </c>
      <c r="J3187" s="9" t="s">
        <v>5644</v>
      </c>
      <c r="K3187" s="9" t="s">
        <v>10648</v>
      </c>
      <c r="L3187" s="9" t="s">
        <v>17466</v>
      </c>
      <c r="M3187" s="9" t="s">
        <v>19477</v>
      </c>
      <c r="N3187" s="9" t="s">
        <v>19477</v>
      </c>
      <c r="O3187" s="9" t="s">
        <v>19477</v>
      </c>
    </row>
    <row r="3188" spans="8:15" x14ac:dyDescent="0.45">
      <c r="H3188" s="9" t="s">
        <v>73</v>
      </c>
      <c r="I3188" s="9" t="s">
        <v>9296</v>
      </c>
      <c r="J3188" s="9" t="s">
        <v>5645</v>
      </c>
      <c r="K3188" s="9" t="s">
        <v>13167</v>
      </c>
      <c r="L3188" s="9" t="s">
        <v>15486</v>
      </c>
      <c r="M3188" s="9" t="s">
        <v>19478</v>
      </c>
      <c r="N3188" s="9" t="s">
        <v>19478</v>
      </c>
      <c r="O3188" s="9" t="s">
        <v>19478</v>
      </c>
    </row>
    <row r="3189" spans="8:15" x14ac:dyDescent="0.45">
      <c r="H3189" s="9" t="s">
        <v>76</v>
      </c>
      <c r="I3189" s="9" t="s">
        <v>9297</v>
      </c>
      <c r="J3189" s="9" t="s">
        <v>9584</v>
      </c>
      <c r="K3189" s="9" t="s">
        <v>15224</v>
      </c>
      <c r="L3189" s="9" t="s">
        <v>17467</v>
      </c>
      <c r="M3189" s="9" t="s">
        <v>19479</v>
      </c>
      <c r="N3189" s="9" t="s">
        <v>19479</v>
      </c>
      <c r="O3189" s="9" t="s">
        <v>19479</v>
      </c>
    </row>
    <row r="3190" spans="8:15" x14ac:dyDescent="0.45">
      <c r="H3190" s="9" t="s">
        <v>4676</v>
      </c>
      <c r="I3190" s="9" t="s">
        <v>4892</v>
      </c>
      <c r="J3190" s="9" t="s">
        <v>9585</v>
      </c>
      <c r="K3190" s="9" t="s">
        <v>15225</v>
      </c>
      <c r="L3190" s="9" t="s">
        <v>17468</v>
      </c>
      <c r="M3190" s="9" t="s">
        <v>19480</v>
      </c>
      <c r="N3190" s="9" t="s">
        <v>19480</v>
      </c>
      <c r="O3190" s="9" t="s">
        <v>19480</v>
      </c>
    </row>
    <row r="3191" spans="8:15" x14ac:dyDescent="0.45">
      <c r="H3191" s="9" t="s">
        <v>77</v>
      </c>
      <c r="I3191" s="9" t="s">
        <v>4893</v>
      </c>
      <c r="J3191" s="9" t="s">
        <v>5648</v>
      </c>
      <c r="K3191" s="9" t="s">
        <v>13168</v>
      </c>
      <c r="L3191" s="9" t="s">
        <v>17469</v>
      </c>
      <c r="M3191" s="9" t="s">
        <v>17303</v>
      </c>
      <c r="N3191" s="9" t="s">
        <v>17303</v>
      </c>
      <c r="O3191" s="9" t="s">
        <v>17303</v>
      </c>
    </row>
    <row r="3192" spans="8:15" x14ac:dyDescent="0.45">
      <c r="H3192" s="9" t="s">
        <v>79</v>
      </c>
      <c r="I3192" s="9" t="s">
        <v>4894</v>
      </c>
      <c r="J3192" s="9" t="s">
        <v>779</v>
      </c>
      <c r="K3192" s="9" t="s">
        <v>7189</v>
      </c>
      <c r="L3192" s="9" t="s">
        <v>17470</v>
      </c>
      <c r="M3192" s="9" t="s">
        <v>17305</v>
      </c>
      <c r="N3192" s="9" t="s">
        <v>17305</v>
      </c>
      <c r="O3192" s="9" t="s">
        <v>17305</v>
      </c>
    </row>
    <row r="3193" spans="8:15" x14ac:dyDescent="0.45">
      <c r="H3193" s="9" t="s">
        <v>4677</v>
      </c>
      <c r="I3193" s="9" t="s">
        <v>4895</v>
      </c>
      <c r="J3193" s="9" t="s">
        <v>1471</v>
      </c>
      <c r="K3193" s="9" t="s">
        <v>7190</v>
      </c>
      <c r="L3193" s="9" t="s">
        <v>17471</v>
      </c>
      <c r="M3193" s="9" t="s">
        <v>19481</v>
      </c>
      <c r="N3193" s="9" t="s">
        <v>19481</v>
      </c>
      <c r="O3193" s="9" t="s">
        <v>19481</v>
      </c>
    </row>
    <row r="3194" spans="8:15" x14ac:dyDescent="0.45">
      <c r="H3194" s="9" t="s">
        <v>80</v>
      </c>
      <c r="I3194" s="9" t="s">
        <v>4896</v>
      </c>
      <c r="J3194" s="9" t="s">
        <v>9589</v>
      </c>
      <c r="K3194" s="9" t="s">
        <v>15226</v>
      </c>
      <c r="L3194" s="9" t="s">
        <v>8124</v>
      </c>
      <c r="M3194" s="9" t="s">
        <v>17306</v>
      </c>
      <c r="N3194" s="9" t="s">
        <v>17306</v>
      </c>
      <c r="O3194" s="9" t="s">
        <v>17306</v>
      </c>
    </row>
    <row r="3195" spans="8:15" x14ac:dyDescent="0.45">
      <c r="H3195" s="9" t="s">
        <v>81</v>
      </c>
      <c r="I3195" s="9" t="s">
        <v>1435</v>
      </c>
      <c r="J3195" s="9" t="s">
        <v>5650</v>
      </c>
      <c r="K3195" s="9" t="s">
        <v>10652</v>
      </c>
      <c r="L3195" s="9" t="s">
        <v>13587</v>
      </c>
      <c r="M3195" s="9" t="s">
        <v>15371</v>
      </c>
      <c r="N3195" s="9" t="s">
        <v>15371</v>
      </c>
      <c r="O3195" s="9" t="s">
        <v>15371</v>
      </c>
    </row>
    <row r="3196" spans="8:15" x14ac:dyDescent="0.45">
      <c r="H3196" s="9" t="s">
        <v>4678</v>
      </c>
      <c r="I3196" s="9" t="s">
        <v>9298</v>
      </c>
      <c r="J3196" s="9" t="s">
        <v>5651</v>
      </c>
      <c r="K3196" s="9" t="s">
        <v>15227</v>
      </c>
      <c r="L3196" s="9" t="s">
        <v>11042</v>
      </c>
      <c r="M3196" s="9" t="s">
        <v>19482</v>
      </c>
      <c r="N3196" s="9" t="s">
        <v>19482</v>
      </c>
      <c r="O3196" s="9" t="s">
        <v>19482</v>
      </c>
    </row>
    <row r="3197" spans="8:15" x14ac:dyDescent="0.45">
      <c r="H3197" s="9" t="s">
        <v>4679</v>
      </c>
      <c r="I3197" s="9" t="s">
        <v>4897</v>
      </c>
      <c r="J3197" s="9" t="s">
        <v>5652</v>
      </c>
      <c r="K3197" s="9" t="s">
        <v>7200</v>
      </c>
      <c r="L3197" s="9" t="s">
        <v>8125</v>
      </c>
      <c r="M3197" s="9" t="s">
        <v>19483</v>
      </c>
      <c r="N3197" s="9" t="s">
        <v>19483</v>
      </c>
      <c r="O3197" s="9" t="s">
        <v>19483</v>
      </c>
    </row>
    <row r="3198" spans="8:15" x14ac:dyDescent="0.45">
      <c r="H3198" s="9" t="s">
        <v>4680</v>
      </c>
      <c r="I3198" s="9" t="s">
        <v>87</v>
      </c>
      <c r="J3198" s="9" t="s">
        <v>5653</v>
      </c>
      <c r="K3198" s="9" t="s">
        <v>7215</v>
      </c>
      <c r="L3198" s="9" t="s">
        <v>13589</v>
      </c>
      <c r="M3198" s="9" t="s">
        <v>19484</v>
      </c>
      <c r="N3198" s="9" t="s">
        <v>19484</v>
      </c>
      <c r="O3198" s="9" t="s">
        <v>19484</v>
      </c>
    </row>
    <row r="3199" spans="8:15" x14ac:dyDescent="0.45">
      <c r="H3199" s="9" t="s">
        <v>83</v>
      </c>
      <c r="I3199" s="9" t="s">
        <v>4898</v>
      </c>
      <c r="J3199" s="9" t="s">
        <v>5656</v>
      </c>
      <c r="K3199" s="9" t="s">
        <v>1574</v>
      </c>
      <c r="L3199" s="9" t="s">
        <v>8130</v>
      </c>
      <c r="M3199" s="9" t="s">
        <v>19485</v>
      </c>
      <c r="N3199" s="9" t="s">
        <v>19485</v>
      </c>
      <c r="O3199" s="9" t="s">
        <v>19485</v>
      </c>
    </row>
    <row r="3200" spans="8:15" x14ac:dyDescent="0.45">
      <c r="H3200" s="9" t="s">
        <v>4681</v>
      </c>
      <c r="I3200" s="9" t="s">
        <v>4899</v>
      </c>
      <c r="J3200" s="9" t="s">
        <v>5657</v>
      </c>
      <c r="K3200" s="9" t="s">
        <v>7217</v>
      </c>
      <c r="L3200" s="9" t="s">
        <v>11046</v>
      </c>
      <c r="M3200" s="9" t="s">
        <v>19486</v>
      </c>
      <c r="N3200" s="9" t="s">
        <v>19486</v>
      </c>
      <c r="O3200" s="9" t="s">
        <v>19486</v>
      </c>
    </row>
    <row r="3201" spans="8:15" x14ac:dyDescent="0.45">
      <c r="H3201" s="9" t="s">
        <v>4682</v>
      </c>
      <c r="I3201" s="9" t="s">
        <v>1437</v>
      </c>
      <c r="J3201" s="9" t="s">
        <v>5658</v>
      </c>
      <c r="K3201" s="9" t="s">
        <v>7220</v>
      </c>
      <c r="L3201" s="9" t="s">
        <v>17472</v>
      </c>
      <c r="M3201" s="9" t="s">
        <v>19487</v>
      </c>
      <c r="N3201" s="9" t="s">
        <v>19487</v>
      </c>
      <c r="O3201" s="9" t="s">
        <v>19487</v>
      </c>
    </row>
    <row r="3202" spans="8:15" x14ac:dyDescent="0.45">
      <c r="H3202" s="9" t="s">
        <v>4683</v>
      </c>
      <c r="I3202" s="9" t="s">
        <v>1438</v>
      </c>
      <c r="J3202" s="9" t="s">
        <v>5659</v>
      </c>
      <c r="K3202" s="9" t="s">
        <v>7222</v>
      </c>
      <c r="L3202" s="9" t="s">
        <v>8134</v>
      </c>
      <c r="M3202" s="9" t="s">
        <v>19488</v>
      </c>
      <c r="N3202" s="9" t="s">
        <v>19488</v>
      </c>
      <c r="O3202" s="9" t="s">
        <v>19488</v>
      </c>
    </row>
    <row r="3203" spans="8:15" x14ac:dyDescent="0.45">
      <c r="H3203" s="9" t="s">
        <v>4684</v>
      </c>
      <c r="I3203" s="9" t="s">
        <v>4901</v>
      </c>
      <c r="J3203" s="9" t="s">
        <v>12066</v>
      </c>
      <c r="K3203" s="9" t="s">
        <v>7233</v>
      </c>
      <c r="L3203" s="9" t="s">
        <v>11048</v>
      </c>
      <c r="M3203" s="9" t="s">
        <v>19489</v>
      </c>
      <c r="N3203" s="9" t="s">
        <v>19489</v>
      </c>
      <c r="O3203" s="9" t="s">
        <v>19489</v>
      </c>
    </row>
    <row r="3204" spans="8:15" x14ac:dyDescent="0.45">
      <c r="H3204" s="9" t="s">
        <v>84</v>
      </c>
      <c r="I3204" s="9" t="s">
        <v>9299</v>
      </c>
      <c r="J3204" s="9" t="s">
        <v>5666</v>
      </c>
      <c r="K3204" s="9" t="s">
        <v>10657</v>
      </c>
      <c r="L3204" s="9" t="s">
        <v>17473</v>
      </c>
      <c r="M3204" s="9" t="s">
        <v>19490</v>
      </c>
      <c r="N3204" s="9" t="s">
        <v>19490</v>
      </c>
      <c r="O3204" s="9" t="s">
        <v>19490</v>
      </c>
    </row>
    <row r="3205" spans="8:15" x14ac:dyDescent="0.45">
      <c r="H3205" s="9" t="s">
        <v>85</v>
      </c>
      <c r="I3205" s="9" t="s">
        <v>9300</v>
      </c>
      <c r="J3205" s="9" t="s">
        <v>5667</v>
      </c>
      <c r="K3205" s="9" t="s">
        <v>15228</v>
      </c>
      <c r="L3205" s="9" t="s">
        <v>8171</v>
      </c>
      <c r="M3205" s="9" t="s">
        <v>19491</v>
      </c>
      <c r="N3205" s="9" t="s">
        <v>19491</v>
      </c>
      <c r="O3205" s="9" t="s">
        <v>19491</v>
      </c>
    </row>
    <row r="3206" spans="8:15" x14ac:dyDescent="0.45">
      <c r="H3206" s="9" t="s">
        <v>4685</v>
      </c>
      <c r="I3206" s="9" t="s">
        <v>4903</v>
      </c>
      <c r="J3206" s="9" t="s">
        <v>12067</v>
      </c>
      <c r="K3206" s="9" t="s">
        <v>7242</v>
      </c>
      <c r="L3206" s="9" t="s">
        <v>17474</v>
      </c>
      <c r="M3206" s="9" t="s">
        <v>1585</v>
      </c>
      <c r="N3206" s="9" t="s">
        <v>1585</v>
      </c>
      <c r="O3206" s="9" t="s">
        <v>1585</v>
      </c>
    </row>
    <row r="3207" spans="8:15" x14ac:dyDescent="0.45">
      <c r="H3207" s="9" t="s">
        <v>4686</v>
      </c>
      <c r="I3207" s="9" t="s">
        <v>4904</v>
      </c>
      <c r="J3207" s="9" t="s">
        <v>5670</v>
      </c>
      <c r="K3207" s="9" t="s">
        <v>215</v>
      </c>
      <c r="L3207" s="9" t="s">
        <v>17475</v>
      </c>
      <c r="M3207" s="9" t="s">
        <v>726</v>
      </c>
      <c r="N3207" s="9" t="s">
        <v>726</v>
      </c>
      <c r="O3207" s="9" t="s">
        <v>726</v>
      </c>
    </row>
    <row r="3208" spans="8:15" x14ac:dyDescent="0.45">
      <c r="H3208" s="9" t="s">
        <v>4687</v>
      </c>
      <c r="I3208" s="9" t="s">
        <v>4905</v>
      </c>
      <c r="J3208" s="9" t="s">
        <v>12068</v>
      </c>
      <c r="K3208" s="9" t="s">
        <v>10658</v>
      </c>
      <c r="L3208" s="9" t="s">
        <v>17476</v>
      </c>
      <c r="M3208" s="9" t="s">
        <v>19492</v>
      </c>
      <c r="N3208" s="9" t="s">
        <v>19492</v>
      </c>
      <c r="O3208" s="9" t="s">
        <v>19492</v>
      </c>
    </row>
    <row r="3209" spans="8:15" x14ac:dyDescent="0.45">
      <c r="H3209" s="9" t="s">
        <v>4688</v>
      </c>
      <c r="I3209" s="9" t="s">
        <v>4906</v>
      </c>
      <c r="J3209" s="9" t="s">
        <v>5673</v>
      </c>
      <c r="K3209" s="9" t="s">
        <v>1576</v>
      </c>
      <c r="L3209" s="9" t="s">
        <v>17477</v>
      </c>
      <c r="M3209" s="9" t="s">
        <v>19493</v>
      </c>
      <c r="N3209" s="9" t="s">
        <v>19493</v>
      </c>
      <c r="O3209" s="9" t="s">
        <v>19493</v>
      </c>
    </row>
    <row r="3210" spans="8:15" x14ac:dyDescent="0.45">
      <c r="H3210" s="9" t="s">
        <v>4689</v>
      </c>
      <c r="I3210" s="9" t="s">
        <v>4907</v>
      </c>
      <c r="J3210" s="9" t="s">
        <v>5674</v>
      </c>
      <c r="K3210" s="9" t="s">
        <v>7247</v>
      </c>
      <c r="L3210" s="9" t="s">
        <v>17478</v>
      </c>
      <c r="M3210" s="9" t="s">
        <v>19494</v>
      </c>
      <c r="N3210" s="9" t="s">
        <v>19494</v>
      </c>
      <c r="O3210" s="9" t="s">
        <v>19494</v>
      </c>
    </row>
    <row r="3211" spans="8:15" x14ac:dyDescent="0.45">
      <c r="H3211" s="9" t="s">
        <v>4690</v>
      </c>
      <c r="I3211" s="9" t="s">
        <v>4908</v>
      </c>
      <c r="J3211" s="9" t="s">
        <v>5681</v>
      </c>
      <c r="K3211" s="9" t="s">
        <v>10660</v>
      </c>
      <c r="L3211" s="9" t="s">
        <v>17479</v>
      </c>
      <c r="M3211" s="9" t="s">
        <v>19495</v>
      </c>
      <c r="N3211" s="9" t="s">
        <v>19495</v>
      </c>
      <c r="O3211" s="9" t="s">
        <v>19495</v>
      </c>
    </row>
    <row r="3212" spans="8:15" x14ac:dyDescent="0.45">
      <c r="H3212" s="9" t="s">
        <v>4691</v>
      </c>
      <c r="I3212" s="9" t="s">
        <v>4909</v>
      </c>
      <c r="J3212" s="9" t="s">
        <v>12069</v>
      </c>
      <c r="K3212" s="9" t="s">
        <v>15229</v>
      </c>
      <c r="L3212" s="9" t="s">
        <v>17480</v>
      </c>
      <c r="M3212" s="9" t="s">
        <v>19496</v>
      </c>
      <c r="N3212" s="9" t="s">
        <v>19496</v>
      </c>
      <c r="O3212" s="9" t="s">
        <v>19496</v>
      </c>
    </row>
    <row r="3213" spans="8:15" x14ac:dyDescent="0.45">
      <c r="H3213" s="9" t="s">
        <v>4692</v>
      </c>
      <c r="I3213" s="9" t="s">
        <v>9301</v>
      </c>
      <c r="J3213" s="9" t="s">
        <v>5684</v>
      </c>
      <c r="K3213" s="9" t="s">
        <v>13176</v>
      </c>
      <c r="L3213" s="9" t="s">
        <v>17481</v>
      </c>
      <c r="M3213" s="9" t="s">
        <v>13413</v>
      </c>
      <c r="N3213" s="9" t="s">
        <v>13413</v>
      </c>
      <c r="O3213" s="9" t="s">
        <v>13413</v>
      </c>
    </row>
    <row r="3214" spans="8:15" x14ac:dyDescent="0.45">
      <c r="H3214" s="9" t="s">
        <v>4693</v>
      </c>
      <c r="I3214" s="9" t="s">
        <v>4910</v>
      </c>
      <c r="J3214" s="9" t="s">
        <v>5685</v>
      </c>
      <c r="K3214" s="9" t="s">
        <v>15230</v>
      </c>
      <c r="L3214" s="9" t="s">
        <v>17482</v>
      </c>
      <c r="M3214" s="9" t="s">
        <v>19497</v>
      </c>
      <c r="N3214" s="9" t="s">
        <v>19497</v>
      </c>
      <c r="O3214" s="9" t="s">
        <v>19497</v>
      </c>
    </row>
    <row r="3215" spans="8:15" x14ac:dyDescent="0.45">
      <c r="H3215" s="9" t="s">
        <v>4694</v>
      </c>
      <c r="I3215" s="9" t="s">
        <v>4911</v>
      </c>
      <c r="J3215" s="9" t="s">
        <v>12070</v>
      </c>
      <c r="K3215" s="9" t="s">
        <v>15231</v>
      </c>
      <c r="L3215" s="9" t="s">
        <v>17483</v>
      </c>
      <c r="M3215" s="9" t="s">
        <v>7752</v>
      </c>
      <c r="N3215" s="9" t="s">
        <v>7752</v>
      </c>
      <c r="O3215" s="9" t="s">
        <v>7752</v>
      </c>
    </row>
    <row r="3216" spans="8:15" x14ac:dyDescent="0.45">
      <c r="H3216" s="9" t="s">
        <v>4695</v>
      </c>
      <c r="I3216" s="9" t="s">
        <v>89</v>
      </c>
      <c r="J3216" s="9" t="s">
        <v>5686</v>
      </c>
      <c r="K3216" s="9" t="s">
        <v>15232</v>
      </c>
      <c r="L3216" s="9" t="s">
        <v>17484</v>
      </c>
      <c r="M3216" s="9" t="s">
        <v>1588</v>
      </c>
      <c r="N3216" s="9" t="s">
        <v>1588</v>
      </c>
      <c r="O3216" s="9" t="s">
        <v>1588</v>
      </c>
    </row>
    <row r="3217" spans="8:15" x14ac:dyDescent="0.45">
      <c r="H3217" s="9" t="s">
        <v>770</v>
      </c>
      <c r="I3217" s="9" t="s">
        <v>91</v>
      </c>
      <c r="J3217" s="9" t="s">
        <v>5687</v>
      </c>
      <c r="K3217" s="9" t="s">
        <v>13187</v>
      </c>
      <c r="L3217" s="9" t="s">
        <v>17485</v>
      </c>
      <c r="M3217" s="9" t="s">
        <v>19498</v>
      </c>
      <c r="N3217" s="9" t="s">
        <v>19498</v>
      </c>
      <c r="O3217" s="9" t="s">
        <v>19498</v>
      </c>
    </row>
    <row r="3218" spans="8:15" x14ac:dyDescent="0.45">
      <c r="H3218" s="9" t="s">
        <v>581</v>
      </c>
      <c r="I3218" s="9" t="s">
        <v>95</v>
      </c>
      <c r="J3218" s="9" t="s">
        <v>5688</v>
      </c>
      <c r="K3218" s="9" t="s">
        <v>15233</v>
      </c>
      <c r="L3218" s="9" t="s">
        <v>17486</v>
      </c>
      <c r="M3218" s="9" t="s">
        <v>1589</v>
      </c>
      <c r="N3218" s="9" t="s">
        <v>1589</v>
      </c>
      <c r="O3218" s="9" t="s">
        <v>1589</v>
      </c>
    </row>
    <row r="3219" spans="8:15" x14ac:dyDescent="0.45">
      <c r="H3219" s="9" t="s">
        <v>772</v>
      </c>
      <c r="I3219" s="9" t="s">
        <v>4915</v>
      </c>
      <c r="J3219" s="9" t="s">
        <v>5689</v>
      </c>
      <c r="K3219" s="9" t="s">
        <v>13189</v>
      </c>
      <c r="L3219" s="9" t="s">
        <v>17487</v>
      </c>
      <c r="M3219" s="9" t="s">
        <v>17312</v>
      </c>
      <c r="N3219" s="9" t="s">
        <v>17312</v>
      </c>
      <c r="O3219" s="9" t="s">
        <v>17312</v>
      </c>
    </row>
    <row r="3220" spans="8:15" x14ac:dyDescent="0.45">
      <c r="H3220" s="9" t="s">
        <v>4696</v>
      </c>
      <c r="I3220" s="9" t="s">
        <v>4916</v>
      </c>
      <c r="J3220" s="9" t="s">
        <v>5690</v>
      </c>
      <c r="K3220" s="9" t="s">
        <v>15234</v>
      </c>
      <c r="L3220" s="9" t="s">
        <v>17488</v>
      </c>
      <c r="M3220" s="9" t="s">
        <v>7779</v>
      </c>
      <c r="N3220" s="9" t="s">
        <v>7779</v>
      </c>
      <c r="O3220" s="9" t="s">
        <v>7779</v>
      </c>
    </row>
    <row r="3221" spans="8:15" x14ac:dyDescent="0.45">
      <c r="H3221" s="9" t="s">
        <v>4697</v>
      </c>
      <c r="I3221" s="9" t="s">
        <v>4918</v>
      </c>
      <c r="J3221" s="9" t="s">
        <v>5692</v>
      </c>
      <c r="K3221" s="9" t="s">
        <v>15235</v>
      </c>
      <c r="L3221" s="9" t="s">
        <v>17489</v>
      </c>
      <c r="M3221" s="9" t="s">
        <v>19499</v>
      </c>
      <c r="N3221" s="9" t="s">
        <v>19499</v>
      </c>
      <c r="O3221" s="9" t="s">
        <v>19499</v>
      </c>
    </row>
    <row r="3222" spans="8:15" x14ac:dyDescent="0.45">
      <c r="H3222" s="9" t="s">
        <v>4698</v>
      </c>
      <c r="I3222" s="9" t="s">
        <v>4919</v>
      </c>
      <c r="J3222" s="9" t="s">
        <v>5696</v>
      </c>
      <c r="K3222" s="9" t="s">
        <v>15236</v>
      </c>
      <c r="L3222" s="9" t="s">
        <v>17490</v>
      </c>
      <c r="M3222" s="9" t="s">
        <v>19500</v>
      </c>
      <c r="N3222" s="9" t="s">
        <v>19500</v>
      </c>
      <c r="O3222" s="9" t="s">
        <v>19500</v>
      </c>
    </row>
    <row r="3223" spans="8:15" x14ac:dyDescent="0.45">
      <c r="H3223" s="9" t="s">
        <v>4699</v>
      </c>
      <c r="I3223" s="9" t="s">
        <v>1440</v>
      </c>
      <c r="J3223" s="9" t="s">
        <v>5697</v>
      </c>
      <c r="K3223" s="9" t="s">
        <v>15237</v>
      </c>
      <c r="L3223" s="9" t="s">
        <v>8189</v>
      </c>
      <c r="M3223" s="9" t="s">
        <v>7784</v>
      </c>
      <c r="N3223" s="9" t="s">
        <v>7784</v>
      </c>
      <c r="O3223" s="9" t="s">
        <v>7784</v>
      </c>
    </row>
    <row r="3224" spans="8:15" x14ac:dyDescent="0.45">
      <c r="H3224" s="9" t="s">
        <v>4700</v>
      </c>
      <c r="I3224" s="9" t="s">
        <v>96</v>
      </c>
      <c r="J3224" s="9" t="s">
        <v>5698</v>
      </c>
      <c r="K3224" s="9" t="s">
        <v>15238</v>
      </c>
      <c r="L3224" s="9" t="s">
        <v>17491</v>
      </c>
      <c r="M3224" s="9" t="s">
        <v>19501</v>
      </c>
      <c r="N3224" s="9" t="s">
        <v>19501</v>
      </c>
      <c r="O3224" s="9" t="s">
        <v>19501</v>
      </c>
    </row>
    <row r="3225" spans="8:15" x14ac:dyDescent="0.45">
      <c r="H3225" s="9" t="s">
        <v>4701</v>
      </c>
      <c r="I3225" s="9" t="s">
        <v>4921</v>
      </c>
      <c r="J3225" s="9" t="s">
        <v>5699</v>
      </c>
      <c r="K3225" s="9" t="s">
        <v>15239</v>
      </c>
      <c r="L3225" s="9" t="s">
        <v>17492</v>
      </c>
      <c r="M3225" s="9" t="s">
        <v>19502</v>
      </c>
      <c r="N3225" s="9" t="s">
        <v>19502</v>
      </c>
      <c r="O3225" s="9" t="s">
        <v>19502</v>
      </c>
    </row>
    <row r="3226" spans="8:15" x14ac:dyDescent="0.45">
      <c r="H3226" s="9" t="s">
        <v>4702</v>
      </c>
      <c r="I3226" s="9" t="s">
        <v>4922</v>
      </c>
      <c r="J3226" s="9" t="s">
        <v>5701</v>
      </c>
      <c r="K3226" s="9" t="s">
        <v>15240</v>
      </c>
      <c r="L3226" s="9" t="s">
        <v>17493</v>
      </c>
      <c r="M3226" s="9" t="s">
        <v>19503</v>
      </c>
      <c r="N3226" s="9" t="s">
        <v>19503</v>
      </c>
      <c r="O3226" s="9" t="s">
        <v>19503</v>
      </c>
    </row>
    <row r="3227" spans="8:15" x14ac:dyDescent="0.45">
      <c r="H3227" s="9" t="s">
        <v>4703</v>
      </c>
      <c r="I3227" s="9" t="s">
        <v>9302</v>
      </c>
      <c r="J3227" s="9" t="s">
        <v>5702</v>
      </c>
      <c r="K3227" s="9" t="s">
        <v>7273</v>
      </c>
      <c r="L3227" s="9" t="s">
        <v>17494</v>
      </c>
      <c r="M3227" s="9" t="s">
        <v>19504</v>
      </c>
      <c r="N3227" s="9" t="s">
        <v>19504</v>
      </c>
      <c r="O3227" s="9" t="s">
        <v>19504</v>
      </c>
    </row>
    <row r="3228" spans="8:15" x14ac:dyDescent="0.45">
      <c r="H3228" s="9" t="s">
        <v>4704</v>
      </c>
      <c r="I3228" s="9" t="s">
        <v>4923</v>
      </c>
      <c r="J3228" s="9" t="s">
        <v>5703</v>
      </c>
      <c r="K3228" s="9" t="s">
        <v>219</v>
      </c>
      <c r="L3228" s="9" t="s">
        <v>17495</v>
      </c>
      <c r="M3228" s="9" t="s">
        <v>19505</v>
      </c>
      <c r="N3228" s="9" t="s">
        <v>19505</v>
      </c>
      <c r="O3228" s="9" t="s">
        <v>19505</v>
      </c>
    </row>
    <row r="3229" spans="8:15" x14ac:dyDescent="0.45">
      <c r="H3229" s="9" t="s">
        <v>4705</v>
      </c>
      <c r="I3229" s="9" t="s">
        <v>4924</v>
      </c>
      <c r="J3229" s="9" t="s">
        <v>5705</v>
      </c>
      <c r="K3229" s="9" t="s">
        <v>7284</v>
      </c>
      <c r="L3229" s="9" t="s">
        <v>17496</v>
      </c>
      <c r="M3229" s="9" t="s">
        <v>19506</v>
      </c>
      <c r="N3229" s="9" t="s">
        <v>19506</v>
      </c>
      <c r="O3229" s="9" t="s">
        <v>19506</v>
      </c>
    </row>
    <row r="3230" spans="8:15" x14ac:dyDescent="0.45">
      <c r="H3230" s="9" t="s">
        <v>4706</v>
      </c>
      <c r="I3230" s="9" t="s">
        <v>4925</v>
      </c>
      <c r="J3230" s="9" t="s">
        <v>5707</v>
      </c>
      <c r="K3230" s="9" t="s">
        <v>7294</v>
      </c>
      <c r="L3230" s="9" t="s">
        <v>17497</v>
      </c>
      <c r="M3230" s="9" t="s">
        <v>19507</v>
      </c>
      <c r="N3230" s="9" t="s">
        <v>19507</v>
      </c>
      <c r="O3230" s="9" t="s">
        <v>19507</v>
      </c>
    </row>
    <row r="3231" spans="8:15" x14ac:dyDescent="0.45">
      <c r="H3231" s="9" t="s">
        <v>4707</v>
      </c>
      <c r="I3231" s="9" t="s">
        <v>4926</v>
      </c>
      <c r="J3231" s="9" t="s">
        <v>5708</v>
      </c>
      <c r="K3231" s="9" t="s">
        <v>7302</v>
      </c>
      <c r="L3231" s="9" t="s">
        <v>17498</v>
      </c>
      <c r="M3231" s="9" t="s">
        <v>19508</v>
      </c>
      <c r="N3231" s="9" t="s">
        <v>19508</v>
      </c>
      <c r="O3231" s="9" t="s">
        <v>19508</v>
      </c>
    </row>
    <row r="3232" spans="8:15" x14ac:dyDescent="0.45">
      <c r="H3232" s="9" t="s">
        <v>4708</v>
      </c>
      <c r="I3232" s="9" t="s">
        <v>4927</v>
      </c>
      <c r="J3232" s="9" t="s">
        <v>5709</v>
      </c>
      <c r="K3232" s="9" t="s">
        <v>15241</v>
      </c>
      <c r="L3232" s="9" t="s">
        <v>17499</v>
      </c>
      <c r="M3232" s="9" t="s">
        <v>19509</v>
      </c>
      <c r="N3232" s="9" t="s">
        <v>19509</v>
      </c>
      <c r="O3232" s="9" t="s">
        <v>19509</v>
      </c>
    </row>
    <row r="3233" spans="8:15" x14ac:dyDescent="0.45">
      <c r="H3233" s="9" t="s">
        <v>4709</v>
      </c>
      <c r="I3233" s="9" t="s">
        <v>4928</v>
      </c>
      <c r="J3233" s="9" t="s">
        <v>5710</v>
      </c>
      <c r="K3233" s="9" t="s">
        <v>15242</v>
      </c>
      <c r="L3233" s="9" t="s">
        <v>17500</v>
      </c>
      <c r="M3233" s="9" t="s">
        <v>19510</v>
      </c>
      <c r="N3233" s="9" t="s">
        <v>19510</v>
      </c>
      <c r="O3233" s="9" t="s">
        <v>19510</v>
      </c>
    </row>
    <row r="3234" spans="8:15" x14ac:dyDescent="0.45">
      <c r="H3234" s="9" t="s">
        <v>4710</v>
      </c>
      <c r="I3234" s="9" t="s">
        <v>9303</v>
      </c>
      <c r="J3234" s="9" t="s">
        <v>5712</v>
      </c>
      <c r="K3234" s="9" t="s">
        <v>15243</v>
      </c>
      <c r="L3234" s="9" t="s">
        <v>17501</v>
      </c>
      <c r="M3234" s="9" t="s">
        <v>19511</v>
      </c>
      <c r="N3234" s="9" t="s">
        <v>19511</v>
      </c>
      <c r="O3234" s="9" t="s">
        <v>19511</v>
      </c>
    </row>
    <row r="3235" spans="8:15" x14ac:dyDescent="0.45">
      <c r="H3235" s="9" t="s">
        <v>4711</v>
      </c>
      <c r="I3235" s="9" t="s">
        <v>9304</v>
      </c>
      <c r="J3235" s="9" t="s">
        <v>5717</v>
      </c>
      <c r="K3235" s="9" t="s">
        <v>13203</v>
      </c>
      <c r="L3235" s="9" t="s">
        <v>17502</v>
      </c>
      <c r="M3235" s="9" t="s">
        <v>19512</v>
      </c>
      <c r="N3235" s="9" t="s">
        <v>19512</v>
      </c>
      <c r="O3235" s="9" t="s">
        <v>19512</v>
      </c>
    </row>
    <row r="3236" spans="8:15" x14ac:dyDescent="0.45">
      <c r="H3236" s="9" t="s">
        <v>4712</v>
      </c>
      <c r="I3236" s="9" t="s">
        <v>9305</v>
      </c>
      <c r="J3236" s="9" t="s">
        <v>967</v>
      </c>
      <c r="K3236" s="9" t="s">
        <v>15244</v>
      </c>
      <c r="L3236" s="9" t="s">
        <v>17503</v>
      </c>
      <c r="M3236" s="9" t="s">
        <v>19513</v>
      </c>
      <c r="N3236" s="9" t="s">
        <v>19513</v>
      </c>
      <c r="O3236" s="9" t="s">
        <v>19513</v>
      </c>
    </row>
    <row r="3237" spans="8:15" x14ac:dyDescent="0.45">
      <c r="H3237" s="9" t="s">
        <v>4713</v>
      </c>
      <c r="I3237" s="9" t="s">
        <v>97</v>
      </c>
      <c r="J3237" s="9" t="s">
        <v>1472</v>
      </c>
      <c r="K3237" s="9" t="s">
        <v>13205</v>
      </c>
      <c r="L3237" s="9" t="s">
        <v>17504</v>
      </c>
      <c r="M3237" s="9" t="s">
        <v>19514</v>
      </c>
      <c r="N3237" s="9" t="s">
        <v>19514</v>
      </c>
      <c r="O3237" s="9" t="s">
        <v>19514</v>
      </c>
    </row>
    <row r="3238" spans="8:15" x14ac:dyDescent="0.45">
      <c r="H3238" s="9" t="s">
        <v>939</v>
      </c>
      <c r="I3238" s="9" t="s">
        <v>4930</v>
      </c>
      <c r="J3238" s="9" t="s">
        <v>1473</v>
      </c>
      <c r="K3238" s="9" t="s">
        <v>15245</v>
      </c>
      <c r="L3238" s="9" t="s">
        <v>17505</v>
      </c>
      <c r="M3238" s="9" t="s">
        <v>19515</v>
      </c>
      <c r="N3238" s="9" t="s">
        <v>19515</v>
      </c>
      <c r="O3238" s="9" t="s">
        <v>19515</v>
      </c>
    </row>
    <row r="3239" spans="8:15" x14ac:dyDescent="0.45">
      <c r="H3239" s="9" t="s">
        <v>941</v>
      </c>
      <c r="I3239" s="9" t="s">
        <v>4932</v>
      </c>
      <c r="J3239" s="9" t="s">
        <v>5718</v>
      </c>
      <c r="K3239" s="9" t="s">
        <v>13207</v>
      </c>
      <c r="L3239" s="9" t="s">
        <v>17506</v>
      </c>
      <c r="M3239" s="9" t="s">
        <v>19516</v>
      </c>
      <c r="N3239" s="9" t="s">
        <v>19516</v>
      </c>
      <c r="O3239" s="9" t="s">
        <v>19516</v>
      </c>
    </row>
    <row r="3240" spans="8:15" x14ac:dyDescent="0.45">
      <c r="H3240" s="9" t="s">
        <v>587</v>
      </c>
      <c r="I3240" s="9" t="s">
        <v>4933</v>
      </c>
      <c r="J3240" s="9" t="s">
        <v>5719</v>
      </c>
      <c r="K3240" s="9" t="s">
        <v>13208</v>
      </c>
      <c r="L3240" s="9" t="s">
        <v>17507</v>
      </c>
      <c r="M3240" s="9" t="s">
        <v>19517</v>
      </c>
      <c r="N3240" s="9" t="s">
        <v>19517</v>
      </c>
      <c r="O3240" s="9" t="s">
        <v>19517</v>
      </c>
    </row>
    <row r="3241" spans="8:15" x14ac:dyDescent="0.45">
      <c r="H3241" s="9" t="s">
        <v>4714</v>
      </c>
      <c r="I3241" s="9" t="s">
        <v>4934</v>
      </c>
      <c r="J3241" s="9" t="s">
        <v>482</v>
      </c>
      <c r="K3241" s="9" t="s">
        <v>15246</v>
      </c>
      <c r="L3241" s="9" t="s">
        <v>17508</v>
      </c>
      <c r="M3241" s="9" t="s">
        <v>19518</v>
      </c>
      <c r="N3241" s="9" t="s">
        <v>19518</v>
      </c>
      <c r="O3241" s="9" t="s">
        <v>19518</v>
      </c>
    </row>
    <row r="3242" spans="8:15" x14ac:dyDescent="0.45">
      <c r="H3242" s="9" t="s">
        <v>4715</v>
      </c>
      <c r="I3242" s="9" t="s">
        <v>9306</v>
      </c>
      <c r="J3242" s="9" t="s">
        <v>968</v>
      </c>
      <c r="K3242" s="9" t="s">
        <v>15247</v>
      </c>
      <c r="L3242" s="9" t="s">
        <v>17509</v>
      </c>
      <c r="M3242" s="9" t="s">
        <v>19519</v>
      </c>
      <c r="N3242" s="9" t="s">
        <v>19519</v>
      </c>
      <c r="O3242" s="9" t="s">
        <v>19519</v>
      </c>
    </row>
    <row r="3243" spans="8:15" x14ac:dyDescent="0.45">
      <c r="H3243" s="9" t="s">
        <v>4716</v>
      </c>
      <c r="I3243" s="9" t="s">
        <v>4935</v>
      </c>
      <c r="J3243" s="9" t="s">
        <v>969</v>
      </c>
      <c r="K3243" s="9" t="s">
        <v>13211</v>
      </c>
      <c r="L3243" s="9" t="s">
        <v>8207</v>
      </c>
      <c r="M3243" s="9" t="s">
        <v>19520</v>
      </c>
      <c r="N3243" s="9" t="s">
        <v>19520</v>
      </c>
      <c r="O3243" s="9" t="s">
        <v>19520</v>
      </c>
    </row>
    <row r="3244" spans="8:15" x14ac:dyDescent="0.45">
      <c r="H3244" s="9" t="s">
        <v>4717</v>
      </c>
      <c r="I3244" s="9" t="s">
        <v>4936</v>
      </c>
      <c r="J3244" s="9" t="s">
        <v>970</v>
      </c>
      <c r="K3244" s="9" t="s">
        <v>15248</v>
      </c>
      <c r="L3244" s="9" t="s">
        <v>11098</v>
      </c>
      <c r="M3244" s="9" t="s">
        <v>19521</v>
      </c>
      <c r="N3244" s="9" t="s">
        <v>19521</v>
      </c>
      <c r="O3244" s="9" t="s">
        <v>19521</v>
      </c>
    </row>
    <row r="3245" spans="8:15" x14ac:dyDescent="0.45">
      <c r="H3245" s="9" t="s">
        <v>4718</v>
      </c>
      <c r="I3245" s="9" t="s">
        <v>4937</v>
      </c>
      <c r="J3245" s="9" t="s">
        <v>971</v>
      </c>
      <c r="K3245" s="9" t="s">
        <v>10702</v>
      </c>
      <c r="L3245" s="9" t="s">
        <v>17510</v>
      </c>
      <c r="M3245" s="9" t="s">
        <v>19522</v>
      </c>
      <c r="N3245" s="9" t="s">
        <v>19522</v>
      </c>
      <c r="O3245" s="9" t="s">
        <v>19522</v>
      </c>
    </row>
    <row r="3246" spans="8:15" x14ac:dyDescent="0.45">
      <c r="H3246" s="9" t="s">
        <v>4719</v>
      </c>
      <c r="I3246" s="9" t="s">
        <v>98</v>
      </c>
      <c r="J3246" s="9" t="s">
        <v>640</v>
      </c>
      <c r="K3246" s="9" t="s">
        <v>15249</v>
      </c>
      <c r="L3246" s="9" t="s">
        <v>17511</v>
      </c>
      <c r="M3246" s="9" t="s">
        <v>19523</v>
      </c>
      <c r="N3246" s="9" t="s">
        <v>19523</v>
      </c>
      <c r="O3246" s="9" t="s">
        <v>19523</v>
      </c>
    </row>
    <row r="3247" spans="8:15" x14ac:dyDescent="0.45">
      <c r="H3247" s="9" t="s">
        <v>4720</v>
      </c>
      <c r="I3247" s="9" t="s">
        <v>4938</v>
      </c>
      <c r="J3247" s="9" t="s">
        <v>972</v>
      </c>
      <c r="K3247" s="9" t="s">
        <v>15250</v>
      </c>
      <c r="L3247" s="9" t="s">
        <v>17512</v>
      </c>
      <c r="M3247" s="9" t="s">
        <v>19524</v>
      </c>
      <c r="N3247" s="9" t="s">
        <v>19524</v>
      </c>
      <c r="O3247" s="9" t="s">
        <v>19524</v>
      </c>
    </row>
    <row r="3248" spans="8:15" x14ac:dyDescent="0.45">
      <c r="H3248" s="9" t="s">
        <v>4721</v>
      </c>
      <c r="I3248" s="9" t="s">
        <v>4939</v>
      </c>
      <c r="J3248" s="9" t="s">
        <v>5720</v>
      </c>
      <c r="K3248" s="9" t="s">
        <v>15251</v>
      </c>
      <c r="L3248" s="9" t="s">
        <v>17513</v>
      </c>
      <c r="M3248" s="9" t="s">
        <v>15399</v>
      </c>
      <c r="N3248" s="9" t="s">
        <v>15399</v>
      </c>
      <c r="O3248" s="9" t="s">
        <v>15399</v>
      </c>
    </row>
    <row r="3249" spans="8:15" x14ac:dyDescent="0.45">
      <c r="H3249" s="9" t="s">
        <v>4722</v>
      </c>
      <c r="I3249" s="9" t="s">
        <v>4940</v>
      </c>
      <c r="J3249" s="9" t="s">
        <v>973</v>
      </c>
      <c r="K3249" s="9" t="s">
        <v>15252</v>
      </c>
      <c r="L3249" s="9" t="s">
        <v>1216</v>
      </c>
      <c r="M3249" s="9" t="s">
        <v>15400</v>
      </c>
      <c r="N3249" s="9" t="s">
        <v>15400</v>
      </c>
      <c r="O3249" s="9" t="s">
        <v>15400</v>
      </c>
    </row>
    <row r="3250" spans="8:15" x14ac:dyDescent="0.45">
      <c r="H3250" s="9" t="s">
        <v>4723</v>
      </c>
      <c r="I3250" s="9" t="s">
        <v>103</v>
      </c>
      <c r="J3250" s="9" t="s">
        <v>5721</v>
      </c>
      <c r="K3250" s="9" t="s">
        <v>15253</v>
      </c>
      <c r="L3250" s="9" t="s">
        <v>17514</v>
      </c>
      <c r="M3250" s="9" t="s">
        <v>19525</v>
      </c>
      <c r="N3250" s="9" t="s">
        <v>19525</v>
      </c>
      <c r="O3250" s="9" t="s">
        <v>19525</v>
      </c>
    </row>
    <row r="3251" spans="8:15" x14ac:dyDescent="0.45">
      <c r="H3251" s="9" t="s">
        <v>4724</v>
      </c>
      <c r="I3251" s="9" t="s">
        <v>4942</v>
      </c>
      <c r="J3251" s="9" t="s">
        <v>1475</v>
      </c>
      <c r="K3251" s="9" t="s">
        <v>15254</v>
      </c>
      <c r="L3251" s="9" t="s">
        <v>1714</v>
      </c>
      <c r="M3251" s="9" t="s">
        <v>19526</v>
      </c>
      <c r="N3251" s="9" t="s">
        <v>19526</v>
      </c>
      <c r="O3251" s="9" t="s">
        <v>19526</v>
      </c>
    </row>
    <row r="3252" spans="8:15" x14ac:dyDescent="0.45">
      <c r="H3252" s="9" t="s">
        <v>4725</v>
      </c>
      <c r="I3252" s="9" t="s">
        <v>4943</v>
      </c>
      <c r="J3252" s="9" t="s">
        <v>1263</v>
      </c>
      <c r="K3252" s="9" t="s">
        <v>15255</v>
      </c>
      <c r="L3252" s="9" t="s">
        <v>17515</v>
      </c>
      <c r="M3252" s="9" t="s">
        <v>19527</v>
      </c>
      <c r="N3252" s="9" t="s">
        <v>19527</v>
      </c>
      <c r="O3252" s="9" t="s">
        <v>19527</v>
      </c>
    </row>
    <row r="3253" spans="8:15" x14ac:dyDescent="0.45">
      <c r="H3253" s="9" t="s">
        <v>4726</v>
      </c>
      <c r="I3253" s="9" t="s">
        <v>9307</v>
      </c>
      <c r="J3253" s="9" t="s">
        <v>1264</v>
      </c>
      <c r="K3253" s="9" t="s">
        <v>15256</v>
      </c>
      <c r="L3253" s="9" t="s">
        <v>17516</v>
      </c>
      <c r="M3253" s="9" t="s">
        <v>19528</v>
      </c>
      <c r="N3253" s="9" t="s">
        <v>19528</v>
      </c>
      <c r="O3253" s="9" t="s">
        <v>19528</v>
      </c>
    </row>
    <row r="3254" spans="8:15" x14ac:dyDescent="0.45">
      <c r="H3254" s="9" t="s">
        <v>4727</v>
      </c>
      <c r="I3254" s="9" t="s">
        <v>9308</v>
      </c>
      <c r="J3254" s="9" t="s">
        <v>1265</v>
      </c>
      <c r="K3254" s="9" t="s">
        <v>15257</v>
      </c>
      <c r="L3254" s="9" t="s">
        <v>17517</v>
      </c>
      <c r="M3254" s="9" t="s">
        <v>19529</v>
      </c>
      <c r="N3254" s="9" t="s">
        <v>19529</v>
      </c>
      <c r="O3254" s="9" t="s">
        <v>19529</v>
      </c>
    </row>
    <row r="3255" spans="8:15" x14ac:dyDescent="0.45">
      <c r="H3255" s="9" t="s">
        <v>4728</v>
      </c>
      <c r="I3255" s="9" t="s">
        <v>9309</v>
      </c>
      <c r="J3255" s="9" t="s">
        <v>781</v>
      </c>
      <c r="K3255" s="9" t="s">
        <v>13218</v>
      </c>
      <c r="L3255" s="9" t="s">
        <v>13629</v>
      </c>
      <c r="M3255" s="9" t="s">
        <v>19530</v>
      </c>
      <c r="N3255" s="9" t="s">
        <v>19530</v>
      </c>
      <c r="O3255" s="9" t="s">
        <v>19530</v>
      </c>
    </row>
    <row r="3256" spans="8:15" x14ac:dyDescent="0.45">
      <c r="H3256" s="9" t="s">
        <v>4729</v>
      </c>
      <c r="I3256" s="9" t="s">
        <v>104</v>
      </c>
      <c r="J3256" s="9" t="s">
        <v>782</v>
      </c>
      <c r="K3256" s="9" t="s">
        <v>13220</v>
      </c>
      <c r="L3256" s="9" t="s">
        <v>17518</v>
      </c>
      <c r="M3256" s="9" t="s">
        <v>19531</v>
      </c>
      <c r="N3256" s="9" t="s">
        <v>19531</v>
      </c>
      <c r="O3256" s="9" t="s">
        <v>19531</v>
      </c>
    </row>
    <row r="3257" spans="8:15" x14ac:dyDescent="0.45">
      <c r="H3257" s="9" t="s">
        <v>4730</v>
      </c>
      <c r="I3257" s="9" t="s">
        <v>4944</v>
      </c>
      <c r="J3257" s="9" t="s">
        <v>5722</v>
      </c>
      <c r="K3257" s="9" t="s">
        <v>15258</v>
      </c>
      <c r="L3257" s="9" t="s">
        <v>17519</v>
      </c>
      <c r="M3257" s="9" t="s">
        <v>15405</v>
      </c>
      <c r="N3257" s="9" t="s">
        <v>15405</v>
      </c>
      <c r="O3257" s="9" t="s">
        <v>15405</v>
      </c>
    </row>
    <row r="3258" spans="8:15" x14ac:dyDescent="0.45">
      <c r="H3258" s="9" t="s">
        <v>4731</v>
      </c>
      <c r="I3258" s="9" t="s">
        <v>105</v>
      </c>
      <c r="J3258" s="9" t="s">
        <v>9596</v>
      </c>
      <c r="K3258" s="9" t="s">
        <v>15259</v>
      </c>
      <c r="L3258" s="9" t="s">
        <v>17520</v>
      </c>
      <c r="M3258" s="9" t="s">
        <v>19532</v>
      </c>
      <c r="N3258" s="9" t="s">
        <v>19532</v>
      </c>
      <c r="O3258" s="9" t="s">
        <v>19532</v>
      </c>
    </row>
    <row r="3259" spans="8:15" x14ac:dyDescent="0.45">
      <c r="H3259" s="9" t="s">
        <v>4732</v>
      </c>
      <c r="I3259" s="9" t="s">
        <v>106</v>
      </c>
      <c r="J3259" s="9" t="s">
        <v>5725</v>
      </c>
      <c r="K3259" s="9" t="s">
        <v>13225</v>
      </c>
      <c r="L3259" s="9" t="s">
        <v>15518</v>
      </c>
      <c r="M3259" s="9" t="s">
        <v>19533</v>
      </c>
      <c r="N3259" s="9" t="s">
        <v>19533</v>
      </c>
      <c r="O3259" s="9" t="s">
        <v>19533</v>
      </c>
    </row>
    <row r="3260" spans="8:15" x14ac:dyDescent="0.45">
      <c r="H3260" s="9" t="s">
        <v>4733</v>
      </c>
      <c r="I3260" s="9" t="s">
        <v>107</v>
      </c>
      <c r="J3260" s="9" t="s">
        <v>5726</v>
      </c>
      <c r="K3260" s="9" t="s">
        <v>15260</v>
      </c>
      <c r="L3260" s="9" t="s">
        <v>17521</v>
      </c>
      <c r="M3260" s="9" t="s">
        <v>15408</v>
      </c>
      <c r="N3260" s="9" t="s">
        <v>15408</v>
      </c>
      <c r="O3260" s="9" t="s">
        <v>15408</v>
      </c>
    </row>
    <row r="3261" spans="8:15" x14ac:dyDescent="0.45">
      <c r="H3261" s="9" t="s">
        <v>774</v>
      </c>
      <c r="I3261" s="9" t="s">
        <v>9310</v>
      </c>
      <c r="J3261" s="9" t="s">
        <v>1266</v>
      </c>
      <c r="K3261" s="9" t="s">
        <v>10733</v>
      </c>
      <c r="L3261" s="9" t="s">
        <v>15519</v>
      </c>
      <c r="M3261" s="9" t="s">
        <v>19534</v>
      </c>
      <c r="N3261" s="9" t="s">
        <v>19534</v>
      </c>
      <c r="O3261" s="9" t="s">
        <v>19534</v>
      </c>
    </row>
    <row r="3262" spans="8:15" x14ac:dyDescent="0.45">
      <c r="H3262" s="9" t="s">
        <v>582</v>
      </c>
      <c r="I3262" s="9" t="s">
        <v>4947</v>
      </c>
      <c r="J3262" s="9" t="s">
        <v>641</v>
      </c>
      <c r="K3262" s="9" t="s">
        <v>15261</v>
      </c>
      <c r="L3262" s="9" t="s">
        <v>8254</v>
      </c>
      <c r="M3262" s="9" t="s">
        <v>19535</v>
      </c>
      <c r="N3262" s="9" t="s">
        <v>19535</v>
      </c>
      <c r="O3262" s="9" t="s">
        <v>19535</v>
      </c>
    </row>
    <row r="3263" spans="8:15" x14ac:dyDescent="0.45">
      <c r="H3263" s="9" t="s">
        <v>775</v>
      </c>
      <c r="I3263" s="9" t="s">
        <v>4948</v>
      </c>
      <c r="J3263" s="9" t="s">
        <v>1267</v>
      </c>
      <c r="K3263" s="9" t="s">
        <v>15262</v>
      </c>
      <c r="L3263" s="9" t="s">
        <v>17522</v>
      </c>
      <c r="M3263" s="9" t="s">
        <v>19536</v>
      </c>
      <c r="N3263" s="9" t="s">
        <v>19536</v>
      </c>
      <c r="O3263" s="9" t="s">
        <v>19536</v>
      </c>
    </row>
    <row r="3264" spans="8:15" x14ac:dyDescent="0.45">
      <c r="H3264" s="9" t="s">
        <v>4734</v>
      </c>
      <c r="I3264" s="9" t="s">
        <v>4949</v>
      </c>
      <c r="J3264" s="9" t="s">
        <v>5727</v>
      </c>
      <c r="K3264" s="9" t="s">
        <v>7353</v>
      </c>
      <c r="L3264" s="9" t="s">
        <v>17523</v>
      </c>
      <c r="M3264" s="9" t="s">
        <v>19537</v>
      </c>
      <c r="N3264" s="9" t="s">
        <v>19537</v>
      </c>
      <c r="O3264" s="9" t="s">
        <v>19537</v>
      </c>
    </row>
    <row r="3265" spans="8:15" x14ac:dyDescent="0.45">
      <c r="H3265" s="9" t="s">
        <v>4735</v>
      </c>
      <c r="I3265" s="9" t="s">
        <v>4951</v>
      </c>
      <c r="J3265" s="9" t="s">
        <v>114</v>
      </c>
      <c r="K3265" s="9" t="s">
        <v>15263</v>
      </c>
      <c r="L3265" s="9" t="s">
        <v>17524</v>
      </c>
      <c r="M3265" s="9" t="s">
        <v>19538</v>
      </c>
      <c r="N3265" s="9" t="s">
        <v>19538</v>
      </c>
      <c r="O3265" s="9" t="s">
        <v>19538</v>
      </c>
    </row>
    <row r="3266" spans="8:15" x14ac:dyDescent="0.45">
      <c r="H3266" s="9" t="s">
        <v>4736</v>
      </c>
      <c r="I3266" s="9" t="s">
        <v>4952</v>
      </c>
      <c r="J3266" s="9" t="s">
        <v>9598</v>
      </c>
      <c r="K3266" s="9" t="s">
        <v>15264</v>
      </c>
      <c r="L3266" s="9" t="s">
        <v>17525</v>
      </c>
      <c r="M3266" s="9" t="s">
        <v>19539</v>
      </c>
      <c r="N3266" s="9" t="s">
        <v>19539</v>
      </c>
      <c r="O3266" s="9" t="s">
        <v>19539</v>
      </c>
    </row>
    <row r="3267" spans="8:15" x14ac:dyDescent="0.45">
      <c r="H3267" s="9" t="s">
        <v>4737</v>
      </c>
      <c r="I3267" s="9" t="s">
        <v>4954</v>
      </c>
      <c r="J3267" s="9" t="s">
        <v>115</v>
      </c>
      <c r="K3267" s="9" t="s">
        <v>15265</v>
      </c>
      <c r="L3267" s="9" t="s">
        <v>17526</v>
      </c>
      <c r="M3267" s="9" t="s">
        <v>19540</v>
      </c>
      <c r="N3267" s="9" t="s">
        <v>19540</v>
      </c>
      <c r="O3267" s="9" t="s">
        <v>19540</v>
      </c>
    </row>
    <row r="3268" spans="8:15" x14ac:dyDescent="0.45">
      <c r="H3268" s="9" t="s">
        <v>4738</v>
      </c>
      <c r="I3268" s="9" t="s">
        <v>109</v>
      </c>
      <c r="J3268" s="9" t="s">
        <v>5728</v>
      </c>
      <c r="K3268" s="9" t="s">
        <v>7366</v>
      </c>
      <c r="L3268" s="9" t="s">
        <v>17527</v>
      </c>
      <c r="M3268" s="9" t="s">
        <v>19541</v>
      </c>
      <c r="N3268" s="9" t="s">
        <v>19541</v>
      </c>
      <c r="O3268" s="9" t="s">
        <v>19541</v>
      </c>
    </row>
    <row r="3269" spans="8:15" x14ac:dyDescent="0.45">
      <c r="H3269" s="9" t="s">
        <v>4739</v>
      </c>
      <c r="I3269" s="9" t="s">
        <v>112</v>
      </c>
      <c r="J3269" s="9" t="s">
        <v>119</v>
      </c>
      <c r="K3269" s="9" t="s">
        <v>15266</v>
      </c>
      <c r="L3269" s="9" t="s">
        <v>17528</v>
      </c>
      <c r="M3269" s="9" t="s">
        <v>19542</v>
      </c>
      <c r="N3269" s="9" t="s">
        <v>19542</v>
      </c>
      <c r="O3269" s="9" t="s">
        <v>19542</v>
      </c>
    </row>
    <row r="3270" spans="8:15" x14ac:dyDescent="0.45">
      <c r="H3270" s="9" t="s">
        <v>4740</v>
      </c>
      <c r="I3270" s="9" t="s">
        <v>9311</v>
      </c>
      <c r="J3270" s="9" t="s">
        <v>5729</v>
      </c>
      <c r="K3270" s="9" t="s">
        <v>10742</v>
      </c>
      <c r="L3270" s="9" t="s">
        <v>17529</v>
      </c>
      <c r="M3270" s="9" t="s">
        <v>19543</v>
      </c>
      <c r="N3270" s="9" t="s">
        <v>19543</v>
      </c>
      <c r="O3270" s="9" t="s">
        <v>19543</v>
      </c>
    </row>
    <row r="3271" spans="8:15" x14ac:dyDescent="0.45">
      <c r="H3271" s="9" t="s">
        <v>4741</v>
      </c>
      <c r="I3271" s="9" t="s">
        <v>4955</v>
      </c>
      <c r="J3271" s="9" t="s">
        <v>1478</v>
      </c>
      <c r="K3271" s="9" t="s">
        <v>15267</v>
      </c>
      <c r="L3271" s="9" t="s">
        <v>15521</v>
      </c>
      <c r="M3271" s="9" t="s">
        <v>19544</v>
      </c>
      <c r="N3271" s="9" t="s">
        <v>19544</v>
      </c>
      <c r="O3271" s="9" t="s">
        <v>19544</v>
      </c>
    </row>
    <row r="3272" spans="8:15" x14ac:dyDescent="0.45">
      <c r="H3272" s="9" t="s">
        <v>4742</v>
      </c>
      <c r="I3272" s="9" t="s">
        <v>4956</v>
      </c>
      <c r="J3272" s="9" t="s">
        <v>1479</v>
      </c>
      <c r="K3272" s="9" t="s">
        <v>13241</v>
      </c>
      <c r="L3272" s="9" t="s">
        <v>17530</v>
      </c>
      <c r="M3272" s="9" t="s">
        <v>19545</v>
      </c>
      <c r="N3272" s="9" t="s">
        <v>19545</v>
      </c>
      <c r="O3272" s="9" t="s">
        <v>19545</v>
      </c>
    </row>
    <row r="3273" spans="8:15" x14ac:dyDescent="0.45">
      <c r="H3273" s="9" t="s">
        <v>4743</v>
      </c>
      <c r="I3273" s="9" t="s">
        <v>4957</v>
      </c>
      <c r="J3273" s="9" t="s">
        <v>5730</v>
      </c>
      <c r="K3273" s="9" t="s">
        <v>13243</v>
      </c>
      <c r="L3273" s="9" t="s">
        <v>17531</v>
      </c>
      <c r="M3273" s="9" t="s">
        <v>19546</v>
      </c>
      <c r="N3273" s="9" t="s">
        <v>19546</v>
      </c>
      <c r="O3273" s="9" t="s">
        <v>19546</v>
      </c>
    </row>
    <row r="3274" spans="8:15" x14ac:dyDescent="0.45">
      <c r="H3274" s="9" t="s">
        <v>4744</v>
      </c>
      <c r="I3274" s="9" t="s">
        <v>9312</v>
      </c>
      <c r="J3274" s="9" t="s">
        <v>120</v>
      </c>
      <c r="K3274" s="9" t="s">
        <v>1578</v>
      </c>
      <c r="L3274" s="9" t="s">
        <v>17532</v>
      </c>
      <c r="M3274" s="9" t="s">
        <v>19547</v>
      </c>
      <c r="N3274" s="9" t="s">
        <v>19547</v>
      </c>
      <c r="O3274" s="9" t="s">
        <v>19547</v>
      </c>
    </row>
    <row r="3275" spans="8:15" x14ac:dyDescent="0.45">
      <c r="H3275" s="9" t="s">
        <v>4745</v>
      </c>
      <c r="I3275" s="9" t="s">
        <v>4961</v>
      </c>
      <c r="J3275" s="9" t="s">
        <v>5731</v>
      </c>
      <c r="K3275" s="9" t="s">
        <v>15268</v>
      </c>
      <c r="L3275" s="9" t="s">
        <v>17533</v>
      </c>
      <c r="M3275" s="9" t="s">
        <v>19548</v>
      </c>
      <c r="N3275" s="9" t="s">
        <v>19548</v>
      </c>
      <c r="O3275" s="9" t="s">
        <v>19548</v>
      </c>
    </row>
    <row r="3276" spans="8:15" x14ac:dyDescent="0.45">
      <c r="H3276" s="9" t="s">
        <v>4746</v>
      </c>
      <c r="I3276" s="9" t="s">
        <v>4963</v>
      </c>
      <c r="J3276" s="9" t="s">
        <v>5732</v>
      </c>
      <c r="K3276" s="9" t="s">
        <v>15269</v>
      </c>
      <c r="L3276" s="9" t="s">
        <v>13642</v>
      </c>
      <c r="M3276" s="9" t="s">
        <v>19549</v>
      </c>
      <c r="N3276" s="9" t="s">
        <v>19549</v>
      </c>
      <c r="O3276" s="9" t="s">
        <v>19549</v>
      </c>
    </row>
    <row r="3277" spans="8:15" x14ac:dyDescent="0.45">
      <c r="H3277" s="9" t="s">
        <v>4747</v>
      </c>
      <c r="I3277" s="9" t="s">
        <v>943</v>
      </c>
      <c r="J3277" s="9" t="s">
        <v>5733</v>
      </c>
      <c r="K3277" s="9" t="s">
        <v>15270</v>
      </c>
      <c r="L3277" s="9" t="s">
        <v>17534</v>
      </c>
      <c r="M3277" s="9" t="s">
        <v>19550</v>
      </c>
      <c r="N3277" s="9" t="s">
        <v>19550</v>
      </c>
      <c r="O3277" s="9" t="s">
        <v>19550</v>
      </c>
    </row>
    <row r="3278" spans="8:15" x14ac:dyDescent="0.45">
      <c r="H3278" s="9" t="s">
        <v>4748</v>
      </c>
      <c r="I3278" s="9" t="s">
        <v>944</v>
      </c>
      <c r="J3278" s="9" t="s">
        <v>12071</v>
      </c>
      <c r="K3278" s="9" t="s">
        <v>13248</v>
      </c>
      <c r="L3278" s="9" t="s">
        <v>17535</v>
      </c>
      <c r="M3278" s="9" t="s">
        <v>19551</v>
      </c>
      <c r="N3278" s="9" t="s">
        <v>19551</v>
      </c>
      <c r="O3278" s="9" t="s">
        <v>19551</v>
      </c>
    </row>
    <row r="3279" spans="8:15" x14ac:dyDescent="0.45">
      <c r="H3279" s="9" t="s">
        <v>4749</v>
      </c>
      <c r="I3279" s="9" t="s">
        <v>1442</v>
      </c>
      <c r="J3279" s="9" t="s">
        <v>5734</v>
      </c>
      <c r="K3279" s="9" t="s">
        <v>15271</v>
      </c>
      <c r="L3279" s="9" t="s">
        <v>17536</v>
      </c>
      <c r="M3279" s="9" t="s">
        <v>19552</v>
      </c>
      <c r="N3279" s="9" t="s">
        <v>19552</v>
      </c>
      <c r="O3279" s="9" t="s">
        <v>19552</v>
      </c>
    </row>
    <row r="3280" spans="8:15" x14ac:dyDescent="0.45">
      <c r="H3280" s="9" t="s">
        <v>4750</v>
      </c>
      <c r="I3280" s="9" t="s">
        <v>1443</v>
      </c>
      <c r="J3280" s="9" t="s">
        <v>5736</v>
      </c>
      <c r="K3280" s="9" t="s">
        <v>15272</v>
      </c>
      <c r="L3280" s="9" t="s">
        <v>8268</v>
      </c>
      <c r="M3280" s="9" t="s">
        <v>19553</v>
      </c>
      <c r="N3280" s="9" t="s">
        <v>19553</v>
      </c>
      <c r="O3280" s="9" t="s">
        <v>19553</v>
      </c>
    </row>
    <row r="3281" spans="8:15" x14ac:dyDescent="0.45">
      <c r="H3281" s="9" t="s">
        <v>4751</v>
      </c>
      <c r="I3281" s="9" t="s">
        <v>9313</v>
      </c>
      <c r="J3281" s="9" t="s">
        <v>125</v>
      </c>
      <c r="K3281" s="9" t="s">
        <v>15273</v>
      </c>
      <c r="L3281" s="9" t="s">
        <v>1602</v>
      </c>
      <c r="M3281" s="9" t="s">
        <v>19554</v>
      </c>
      <c r="N3281" s="9" t="s">
        <v>19554</v>
      </c>
      <c r="O3281" s="9" t="s">
        <v>19554</v>
      </c>
    </row>
    <row r="3282" spans="8:15" x14ac:dyDescent="0.45">
      <c r="H3282" s="9" t="s">
        <v>4752</v>
      </c>
      <c r="I3282" s="9" t="s">
        <v>1444</v>
      </c>
      <c r="J3282" s="9" t="s">
        <v>5737</v>
      </c>
      <c r="K3282" s="9" t="s">
        <v>15274</v>
      </c>
      <c r="L3282" s="9" t="s">
        <v>1603</v>
      </c>
      <c r="M3282" s="9" t="s">
        <v>7893</v>
      </c>
      <c r="N3282" s="9" t="s">
        <v>7893</v>
      </c>
      <c r="O3282" s="9" t="s">
        <v>7893</v>
      </c>
    </row>
    <row r="3283" spans="8:15" x14ac:dyDescent="0.45">
      <c r="H3283" s="9" t="s">
        <v>4753</v>
      </c>
      <c r="I3283" s="9" t="s">
        <v>947</v>
      </c>
      <c r="J3283" s="9" t="s">
        <v>5740</v>
      </c>
      <c r="K3283" s="9" t="s">
        <v>15275</v>
      </c>
      <c r="L3283" s="9" t="s">
        <v>1605</v>
      </c>
      <c r="M3283" s="9" t="s">
        <v>17384</v>
      </c>
      <c r="N3283" s="9" t="s">
        <v>17384</v>
      </c>
      <c r="O3283" s="9" t="s">
        <v>17384</v>
      </c>
    </row>
    <row r="3284" spans="8:15" x14ac:dyDescent="0.45">
      <c r="H3284" s="9" t="s">
        <v>4754</v>
      </c>
      <c r="I3284" s="9" t="s">
        <v>1648</v>
      </c>
      <c r="J3284" s="9" t="s">
        <v>12072</v>
      </c>
      <c r="K3284" s="9" t="s">
        <v>15276</v>
      </c>
      <c r="L3284" s="9" t="s">
        <v>17537</v>
      </c>
      <c r="M3284" s="9" t="s">
        <v>13510</v>
      </c>
      <c r="N3284" s="9" t="s">
        <v>13510</v>
      </c>
      <c r="O3284" s="9" t="s">
        <v>13510</v>
      </c>
    </row>
    <row r="3285" spans="8:15" x14ac:dyDescent="0.45">
      <c r="H3285" s="9" t="s">
        <v>4755</v>
      </c>
      <c r="I3285" s="9" t="s">
        <v>1447</v>
      </c>
      <c r="J3285" s="9" t="s">
        <v>5742</v>
      </c>
      <c r="K3285" s="9" t="s">
        <v>15277</v>
      </c>
      <c r="L3285" s="9" t="s">
        <v>13645</v>
      </c>
      <c r="M3285" s="9" t="s">
        <v>19555</v>
      </c>
      <c r="N3285" s="9" t="s">
        <v>19555</v>
      </c>
      <c r="O3285" s="9" t="s">
        <v>19555</v>
      </c>
    </row>
    <row r="3286" spans="8:15" x14ac:dyDescent="0.45">
      <c r="H3286" s="9" t="s">
        <v>4756</v>
      </c>
      <c r="I3286" s="9" t="s">
        <v>1448</v>
      </c>
      <c r="J3286" s="9" t="s">
        <v>128</v>
      </c>
      <c r="K3286" s="9" t="s">
        <v>15278</v>
      </c>
      <c r="L3286" s="9" t="s">
        <v>13646</v>
      </c>
      <c r="M3286" s="9" t="s">
        <v>19556</v>
      </c>
      <c r="N3286" s="9" t="s">
        <v>19556</v>
      </c>
      <c r="O3286" s="9" t="s">
        <v>19556</v>
      </c>
    </row>
    <row r="3287" spans="8:15" x14ac:dyDescent="0.45">
      <c r="H3287" s="9" t="s">
        <v>4757</v>
      </c>
      <c r="I3287" s="9" t="s">
        <v>4965</v>
      </c>
      <c r="J3287" s="9" t="s">
        <v>12073</v>
      </c>
      <c r="K3287" s="9" t="s">
        <v>15279</v>
      </c>
      <c r="L3287" s="9" t="s">
        <v>17538</v>
      </c>
      <c r="M3287" s="9" t="s">
        <v>1593</v>
      </c>
      <c r="N3287" s="9" t="s">
        <v>1593</v>
      </c>
      <c r="O3287" s="9" t="s">
        <v>1593</v>
      </c>
    </row>
    <row r="3288" spans="8:15" x14ac:dyDescent="0.45">
      <c r="H3288" s="9" t="s">
        <v>4758</v>
      </c>
      <c r="I3288" s="9" t="s">
        <v>4966</v>
      </c>
      <c r="J3288" s="9" t="s">
        <v>5743</v>
      </c>
      <c r="K3288" s="9" t="s">
        <v>15280</v>
      </c>
      <c r="L3288" s="9" t="s">
        <v>17539</v>
      </c>
      <c r="M3288" s="9" t="s">
        <v>19557</v>
      </c>
      <c r="N3288" s="9" t="s">
        <v>19557</v>
      </c>
      <c r="O3288" s="9" t="s">
        <v>19557</v>
      </c>
    </row>
    <row r="3289" spans="8:15" x14ac:dyDescent="0.45">
      <c r="H3289" s="9" t="s">
        <v>4759</v>
      </c>
      <c r="I3289" s="9" t="s">
        <v>4967</v>
      </c>
      <c r="J3289" s="9" t="s">
        <v>5745</v>
      </c>
      <c r="K3289" s="9" t="s">
        <v>15281</v>
      </c>
      <c r="L3289" s="9" t="s">
        <v>17540</v>
      </c>
      <c r="M3289" s="9" t="s">
        <v>19558</v>
      </c>
      <c r="N3289" s="9" t="s">
        <v>19558</v>
      </c>
      <c r="O3289" s="9" t="s">
        <v>19558</v>
      </c>
    </row>
    <row r="3290" spans="8:15" x14ac:dyDescent="0.45">
      <c r="H3290" s="9" t="s">
        <v>4760</v>
      </c>
      <c r="I3290" s="9" t="s">
        <v>4968</v>
      </c>
      <c r="J3290" s="9" t="s">
        <v>12074</v>
      </c>
      <c r="K3290" s="9" t="s">
        <v>13276</v>
      </c>
      <c r="L3290" s="9" t="s">
        <v>11129</v>
      </c>
      <c r="M3290" s="9" t="s">
        <v>19559</v>
      </c>
      <c r="N3290" s="9" t="s">
        <v>19559</v>
      </c>
      <c r="O3290" s="9" t="s">
        <v>19559</v>
      </c>
    </row>
    <row r="3291" spans="8:15" x14ac:dyDescent="0.45">
      <c r="H3291" s="9" t="s">
        <v>4761</v>
      </c>
      <c r="I3291" s="9" t="s">
        <v>4969</v>
      </c>
      <c r="J3291" s="9" t="s">
        <v>12075</v>
      </c>
      <c r="K3291" s="9" t="s">
        <v>15282</v>
      </c>
      <c r="L3291" s="9" t="s">
        <v>17541</v>
      </c>
      <c r="M3291" s="9" t="s">
        <v>19560</v>
      </c>
      <c r="N3291" s="9" t="s">
        <v>19560</v>
      </c>
      <c r="O3291" s="9" t="s">
        <v>19560</v>
      </c>
    </row>
    <row r="3292" spans="8:15" x14ac:dyDescent="0.45">
      <c r="H3292" s="9" t="s">
        <v>4762</v>
      </c>
      <c r="I3292" s="9" t="s">
        <v>4970</v>
      </c>
      <c r="J3292" s="9" t="s">
        <v>5749</v>
      </c>
      <c r="K3292" s="9" t="s">
        <v>10764</v>
      </c>
      <c r="L3292" s="9" t="s">
        <v>17542</v>
      </c>
      <c r="M3292" s="9" t="s">
        <v>19561</v>
      </c>
      <c r="N3292" s="9" t="s">
        <v>19561</v>
      </c>
      <c r="O3292" s="9" t="s">
        <v>19561</v>
      </c>
    </row>
    <row r="3293" spans="8:15" x14ac:dyDescent="0.45">
      <c r="H3293" s="9" t="s">
        <v>4763</v>
      </c>
      <c r="I3293" s="9" t="s">
        <v>4971</v>
      </c>
      <c r="J3293" s="9" t="s">
        <v>5750</v>
      </c>
      <c r="K3293" s="9" t="s">
        <v>15283</v>
      </c>
      <c r="L3293" s="9" t="s">
        <v>17543</v>
      </c>
      <c r="M3293" s="9" t="s">
        <v>19562</v>
      </c>
      <c r="N3293" s="9" t="s">
        <v>19562</v>
      </c>
      <c r="O3293" s="9" t="s">
        <v>19562</v>
      </c>
    </row>
    <row r="3294" spans="8:15" x14ac:dyDescent="0.45">
      <c r="H3294" s="9" t="s">
        <v>4764</v>
      </c>
      <c r="I3294" s="9" t="s">
        <v>4972</v>
      </c>
      <c r="J3294" s="9" t="s">
        <v>5751</v>
      </c>
      <c r="K3294" s="9" t="s">
        <v>15284</v>
      </c>
      <c r="L3294" s="9" t="s">
        <v>17544</v>
      </c>
      <c r="M3294" s="9" t="s">
        <v>19563</v>
      </c>
      <c r="N3294" s="9" t="s">
        <v>19563</v>
      </c>
      <c r="O3294" s="9" t="s">
        <v>19563</v>
      </c>
    </row>
    <row r="3295" spans="8:15" x14ac:dyDescent="0.45">
      <c r="H3295" s="9" t="s">
        <v>4765</v>
      </c>
      <c r="I3295" s="9" t="s">
        <v>4973</v>
      </c>
      <c r="J3295" s="9" t="s">
        <v>9601</v>
      </c>
      <c r="K3295" s="9" t="s">
        <v>15285</v>
      </c>
      <c r="L3295" s="9" t="s">
        <v>8287</v>
      </c>
      <c r="M3295" s="9" t="s">
        <v>19564</v>
      </c>
      <c r="N3295" s="9" t="s">
        <v>19564</v>
      </c>
      <c r="O3295" s="9" t="s">
        <v>19564</v>
      </c>
    </row>
    <row r="3296" spans="8:15" x14ac:dyDescent="0.45">
      <c r="H3296" s="9" t="s">
        <v>4766</v>
      </c>
      <c r="I3296" s="9" t="s">
        <v>4974</v>
      </c>
      <c r="J3296" s="9" t="s">
        <v>5753</v>
      </c>
      <c r="K3296" s="9" t="s">
        <v>15286</v>
      </c>
      <c r="L3296" s="9" t="s">
        <v>1606</v>
      </c>
      <c r="M3296" s="9" t="s">
        <v>19565</v>
      </c>
      <c r="N3296" s="9" t="s">
        <v>19565</v>
      </c>
      <c r="O3296" s="9" t="s">
        <v>19565</v>
      </c>
    </row>
    <row r="3297" spans="8:15" x14ac:dyDescent="0.45">
      <c r="H3297" s="9" t="s">
        <v>4767</v>
      </c>
      <c r="I3297" s="9" t="s">
        <v>4975</v>
      </c>
      <c r="J3297" s="9" t="s">
        <v>5754</v>
      </c>
      <c r="K3297" s="9" t="s">
        <v>15287</v>
      </c>
      <c r="L3297" s="9" t="s">
        <v>17545</v>
      </c>
      <c r="M3297" s="9" t="s">
        <v>19566</v>
      </c>
      <c r="N3297" s="9" t="s">
        <v>19566</v>
      </c>
      <c r="O3297" s="9" t="s">
        <v>19566</v>
      </c>
    </row>
    <row r="3298" spans="8:15" x14ac:dyDescent="0.45">
      <c r="H3298" s="9" t="s">
        <v>1429</v>
      </c>
      <c r="I3298" s="9" t="s">
        <v>4976</v>
      </c>
      <c r="J3298" s="9" t="s">
        <v>5756</v>
      </c>
      <c r="K3298" s="9" t="s">
        <v>15288</v>
      </c>
      <c r="L3298" s="9" t="s">
        <v>1608</v>
      </c>
      <c r="M3298" s="9" t="s">
        <v>17398</v>
      </c>
      <c r="N3298" s="9" t="s">
        <v>17398</v>
      </c>
      <c r="O3298" s="9" t="s">
        <v>17398</v>
      </c>
    </row>
    <row r="3299" spans="8:15" x14ac:dyDescent="0.45">
      <c r="H3299" s="9" t="s">
        <v>4768</v>
      </c>
      <c r="I3299" s="9" t="s">
        <v>4977</v>
      </c>
      <c r="J3299" s="9" t="s">
        <v>5757</v>
      </c>
      <c r="K3299" s="9" t="s">
        <v>15289</v>
      </c>
      <c r="L3299" s="9" t="s">
        <v>17546</v>
      </c>
      <c r="M3299" s="9" t="s">
        <v>19567</v>
      </c>
      <c r="N3299" s="9" t="s">
        <v>19567</v>
      </c>
      <c r="O3299" s="9" t="s">
        <v>19567</v>
      </c>
    </row>
    <row r="3300" spans="8:15" x14ac:dyDescent="0.45">
      <c r="H3300" s="9" t="s">
        <v>4769</v>
      </c>
      <c r="I3300" s="9" t="s">
        <v>4978</v>
      </c>
      <c r="J3300" s="9" t="s">
        <v>5758</v>
      </c>
      <c r="K3300" s="9" t="s">
        <v>13300</v>
      </c>
      <c r="L3300" s="9" t="s">
        <v>17547</v>
      </c>
      <c r="M3300" s="9" t="s">
        <v>19568</v>
      </c>
      <c r="N3300" s="9" t="s">
        <v>19568</v>
      </c>
      <c r="O3300" s="9" t="s">
        <v>19568</v>
      </c>
    </row>
    <row r="3301" spans="8:15" x14ac:dyDescent="0.45">
      <c r="H3301" s="9" t="s">
        <v>4770</v>
      </c>
      <c r="I3301" s="9" t="s">
        <v>4979</v>
      </c>
      <c r="J3301" s="9" t="s">
        <v>130</v>
      </c>
      <c r="K3301" s="9" t="s">
        <v>15290</v>
      </c>
      <c r="L3301" s="9" t="s">
        <v>17548</v>
      </c>
      <c r="M3301" s="9" t="s">
        <v>19569</v>
      </c>
      <c r="N3301" s="9" t="s">
        <v>19569</v>
      </c>
      <c r="O3301" s="9" t="s">
        <v>19569</v>
      </c>
    </row>
    <row r="3302" spans="8:15" x14ac:dyDescent="0.45">
      <c r="H3302" s="9" t="s">
        <v>4771</v>
      </c>
      <c r="I3302" s="9" t="s">
        <v>4981</v>
      </c>
      <c r="J3302" s="9" t="s">
        <v>131</v>
      </c>
      <c r="K3302" s="9" t="s">
        <v>15291</v>
      </c>
      <c r="L3302" s="9" t="s">
        <v>17549</v>
      </c>
      <c r="M3302" s="9" t="s">
        <v>19570</v>
      </c>
      <c r="N3302" s="9" t="s">
        <v>19570</v>
      </c>
      <c r="O3302" s="9" t="s">
        <v>19570</v>
      </c>
    </row>
    <row r="3303" spans="8:15" x14ac:dyDescent="0.45">
      <c r="H3303" s="9" t="s">
        <v>4772</v>
      </c>
      <c r="I3303" s="9" t="s">
        <v>9314</v>
      </c>
      <c r="J3303" s="9" t="s">
        <v>5761</v>
      </c>
      <c r="K3303" s="9" t="s">
        <v>15292</v>
      </c>
      <c r="L3303" s="9" t="s">
        <v>17550</v>
      </c>
      <c r="M3303" s="9" t="s">
        <v>19571</v>
      </c>
      <c r="N3303" s="9" t="s">
        <v>19571</v>
      </c>
      <c r="O3303" s="9" t="s">
        <v>19571</v>
      </c>
    </row>
    <row r="3304" spans="8:15" x14ac:dyDescent="0.45">
      <c r="H3304" s="9" t="s">
        <v>4773</v>
      </c>
      <c r="I3304" s="9" t="s">
        <v>4982</v>
      </c>
      <c r="J3304" s="9" t="s">
        <v>5762</v>
      </c>
      <c r="K3304" s="9" t="s">
        <v>15293</v>
      </c>
      <c r="L3304" s="9" t="s">
        <v>17551</v>
      </c>
      <c r="M3304" s="9" t="s">
        <v>19572</v>
      </c>
      <c r="N3304" s="9" t="s">
        <v>19572</v>
      </c>
      <c r="O3304" s="9" t="s">
        <v>19572</v>
      </c>
    </row>
    <row r="3305" spans="8:15" x14ac:dyDescent="0.45">
      <c r="H3305" s="9" t="s">
        <v>4774</v>
      </c>
      <c r="I3305" s="9" t="s">
        <v>9315</v>
      </c>
      <c r="J3305" s="9" t="s">
        <v>132</v>
      </c>
      <c r="K3305" s="9" t="s">
        <v>15294</v>
      </c>
      <c r="L3305" s="9" t="s">
        <v>15547</v>
      </c>
      <c r="M3305" s="9" t="s">
        <v>19573</v>
      </c>
      <c r="N3305" s="9" t="s">
        <v>19573</v>
      </c>
      <c r="O3305" s="9" t="s">
        <v>19573</v>
      </c>
    </row>
    <row r="3306" spans="8:15" x14ac:dyDescent="0.45">
      <c r="H3306" s="9" t="s">
        <v>4775</v>
      </c>
      <c r="I3306" s="9" t="s">
        <v>4983</v>
      </c>
      <c r="J3306" s="9" t="s">
        <v>133</v>
      </c>
      <c r="K3306" s="9" t="s">
        <v>15295</v>
      </c>
      <c r="L3306" s="9" t="s">
        <v>17552</v>
      </c>
      <c r="M3306" s="9" t="s">
        <v>19574</v>
      </c>
      <c r="N3306" s="9" t="s">
        <v>19574</v>
      </c>
      <c r="O3306" s="9" t="s">
        <v>19574</v>
      </c>
    </row>
    <row r="3307" spans="8:15" x14ac:dyDescent="0.45">
      <c r="H3307" s="9" t="s">
        <v>4776</v>
      </c>
      <c r="I3307" s="9" t="s">
        <v>4984</v>
      </c>
      <c r="J3307" s="9" t="s">
        <v>5763</v>
      </c>
      <c r="K3307" s="9" t="s">
        <v>15296</v>
      </c>
      <c r="L3307" s="9" t="s">
        <v>17553</v>
      </c>
      <c r="M3307" s="9" t="s">
        <v>19575</v>
      </c>
      <c r="N3307" s="9" t="s">
        <v>19575</v>
      </c>
      <c r="O3307" s="9" t="s">
        <v>19575</v>
      </c>
    </row>
    <row r="3308" spans="8:15" x14ac:dyDescent="0.45">
      <c r="H3308" s="9" t="s">
        <v>4777</v>
      </c>
      <c r="I3308" s="9" t="s">
        <v>4985</v>
      </c>
      <c r="J3308" s="9" t="s">
        <v>5764</v>
      </c>
      <c r="K3308" s="9" t="s">
        <v>7422</v>
      </c>
      <c r="L3308" s="9" t="s">
        <v>8328</v>
      </c>
      <c r="M3308" s="9" t="s">
        <v>19576</v>
      </c>
      <c r="N3308" s="9" t="s">
        <v>19576</v>
      </c>
      <c r="O3308" s="9" t="s">
        <v>19576</v>
      </c>
    </row>
    <row r="3309" spans="8:15" x14ac:dyDescent="0.45">
      <c r="H3309" s="9" t="s">
        <v>4778</v>
      </c>
      <c r="I3309" s="9" t="s">
        <v>4986</v>
      </c>
      <c r="J3309" s="9" t="s">
        <v>5765</v>
      </c>
      <c r="K3309" s="9" t="s">
        <v>15297</v>
      </c>
      <c r="L3309" s="9" t="s">
        <v>13678</v>
      </c>
      <c r="M3309" s="9" t="s">
        <v>19577</v>
      </c>
      <c r="N3309" s="9" t="s">
        <v>19577</v>
      </c>
      <c r="O3309" s="9" t="s">
        <v>19577</v>
      </c>
    </row>
    <row r="3310" spans="8:15" x14ac:dyDescent="0.45">
      <c r="H3310" s="9" t="s">
        <v>4779</v>
      </c>
      <c r="I3310" s="9" t="s">
        <v>4987</v>
      </c>
      <c r="J3310" s="9" t="s">
        <v>5766</v>
      </c>
      <c r="K3310" s="9" t="s">
        <v>15298</v>
      </c>
      <c r="L3310" s="9" t="s">
        <v>17554</v>
      </c>
      <c r="M3310" s="9" t="s">
        <v>19578</v>
      </c>
      <c r="N3310" s="9" t="s">
        <v>19578</v>
      </c>
      <c r="O3310" s="9" t="s">
        <v>19578</v>
      </c>
    </row>
    <row r="3311" spans="8:15" x14ac:dyDescent="0.45">
      <c r="H3311" s="9" t="s">
        <v>4780</v>
      </c>
      <c r="I3311" s="9" t="s">
        <v>4988</v>
      </c>
      <c r="J3311" s="9" t="s">
        <v>12076</v>
      </c>
      <c r="K3311" s="9" t="s">
        <v>7425</v>
      </c>
      <c r="L3311" s="9" t="s">
        <v>15550</v>
      </c>
      <c r="M3311" s="9" t="s">
        <v>19579</v>
      </c>
      <c r="N3311" s="9" t="s">
        <v>19579</v>
      </c>
      <c r="O3311" s="9" t="s">
        <v>19579</v>
      </c>
    </row>
    <row r="3312" spans="8:15" x14ac:dyDescent="0.45">
      <c r="H3312" s="9" t="s">
        <v>4781</v>
      </c>
      <c r="I3312" s="9" t="s">
        <v>4989</v>
      </c>
      <c r="J3312" s="9" t="s">
        <v>12077</v>
      </c>
      <c r="K3312" s="9" t="s">
        <v>15299</v>
      </c>
      <c r="L3312" s="9" t="s">
        <v>17555</v>
      </c>
      <c r="M3312" s="9" t="s">
        <v>19580</v>
      </c>
      <c r="N3312" s="9" t="s">
        <v>19580</v>
      </c>
      <c r="O3312" s="9" t="s">
        <v>19580</v>
      </c>
    </row>
    <row r="3313" spans="8:15" x14ac:dyDescent="0.45">
      <c r="H3313" s="9" t="s">
        <v>4782</v>
      </c>
      <c r="I3313" s="9" t="s">
        <v>4990</v>
      </c>
      <c r="J3313" s="9" t="s">
        <v>12078</v>
      </c>
      <c r="K3313" s="9" t="s">
        <v>15300</v>
      </c>
      <c r="L3313" s="9" t="s">
        <v>17556</v>
      </c>
      <c r="M3313" s="9" t="s">
        <v>19581</v>
      </c>
      <c r="N3313" s="9" t="s">
        <v>19581</v>
      </c>
      <c r="O3313" s="9" t="s">
        <v>19581</v>
      </c>
    </row>
    <row r="3314" spans="8:15" x14ac:dyDescent="0.45">
      <c r="H3314" s="9" t="s">
        <v>4783</v>
      </c>
      <c r="I3314" s="9" t="s">
        <v>4992</v>
      </c>
      <c r="J3314" s="9" t="s">
        <v>12079</v>
      </c>
      <c r="K3314" s="9" t="s">
        <v>15301</v>
      </c>
      <c r="L3314" s="9" t="s">
        <v>15552</v>
      </c>
      <c r="M3314" s="9" t="s">
        <v>19582</v>
      </c>
      <c r="N3314" s="9" t="s">
        <v>19582</v>
      </c>
      <c r="O3314" s="9" t="s">
        <v>19582</v>
      </c>
    </row>
    <row r="3315" spans="8:15" x14ac:dyDescent="0.45">
      <c r="H3315" s="9" t="s">
        <v>4784</v>
      </c>
      <c r="I3315" s="9" t="s">
        <v>4993</v>
      </c>
      <c r="J3315" s="9" t="s">
        <v>5775</v>
      </c>
      <c r="K3315" s="9" t="s">
        <v>15302</v>
      </c>
      <c r="L3315" s="9" t="s">
        <v>11158</v>
      </c>
      <c r="M3315" s="9" t="s">
        <v>19583</v>
      </c>
      <c r="N3315" s="9" t="s">
        <v>19583</v>
      </c>
      <c r="O3315" s="9" t="s">
        <v>19583</v>
      </c>
    </row>
    <row r="3316" spans="8:15" x14ac:dyDescent="0.45">
      <c r="H3316" s="9" t="s">
        <v>4785</v>
      </c>
      <c r="I3316" s="9" t="s">
        <v>4994</v>
      </c>
      <c r="J3316" s="9" t="s">
        <v>134</v>
      </c>
      <c r="K3316" s="9" t="s">
        <v>15303</v>
      </c>
      <c r="L3316" s="9" t="s">
        <v>17557</v>
      </c>
      <c r="M3316" s="9" t="s">
        <v>19584</v>
      </c>
      <c r="N3316" s="9" t="s">
        <v>19584</v>
      </c>
      <c r="O3316" s="9" t="s">
        <v>19584</v>
      </c>
    </row>
    <row r="3317" spans="8:15" x14ac:dyDescent="0.45">
      <c r="H3317" s="9" t="s">
        <v>4786</v>
      </c>
      <c r="I3317" s="9" t="s">
        <v>4995</v>
      </c>
      <c r="J3317" s="9" t="s">
        <v>12080</v>
      </c>
      <c r="K3317" s="9" t="s">
        <v>15304</v>
      </c>
      <c r="L3317" s="9" t="s">
        <v>8332</v>
      </c>
      <c r="M3317" s="9" t="s">
        <v>19585</v>
      </c>
      <c r="N3317" s="9" t="s">
        <v>19585</v>
      </c>
      <c r="O3317" s="9" t="s">
        <v>19585</v>
      </c>
    </row>
    <row r="3318" spans="8:15" x14ac:dyDescent="0.45">
      <c r="H3318" s="9" t="s">
        <v>4787</v>
      </c>
      <c r="I3318" s="9" t="s">
        <v>4996</v>
      </c>
      <c r="J3318" s="9" t="s">
        <v>5779</v>
      </c>
      <c r="K3318" s="9" t="s">
        <v>15305</v>
      </c>
      <c r="L3318" s="9" t="s">
        <v>17558</v>
      </c>
      <c r="M3318" s="9" t="s">
        <v>19586</v>
      </c>
      <c r="N3318" s="9" t="s">
        <v>19586</v>
      </c>
      <c r="O3318" s="9" t="s">
        <v>19586</v>
      </c>
    </row>
    <row r="3319" spans="8:15" x14ac:dyDescent="0.45">
      <c r="H3319" s="9" t="s">
        <v>4788</v>
      </c>
      <c r="I3319" s="9" t="s">
        <v>4997</v>
      </c>
      <c r="J3319" s="9" t="s">
        <v>5780</v>
      </c>
      <c r="K3319" s="9" t="s">
        <v>15306</v>
      </c>
      <c r="L3319" s="9" t="s">
        <v>17559</v>
      </c>
      <c r="M3319" s="9" t="s">
        <v>19587</v>
      </c>
      <c r="N3319" s="9" t="s">
        <v>19587</v>
      </c>
      <c r="O3319" s="9" t="s">
        <v>19587</v>
      </c>
    </row>
    <row r="3320" spans="8:15" x14ac:dyDescent="0.45">
      <c r="H3320" s="9" t="s">
        <v>4789</v>
      </c>
      <c r="I3320" s="9" t="s">
        <v>4998</v>
      </c>
      <c r="J3320" s="9" t="s">
        <v>135</v>
      </c>
      <c r="K3320" s="9" t="s">
        <v>15307</v>
      </c>
      <c r="L3320" s="9" t="s">
        <v>17560</v>
      </c>
      <c r="M3320" s="9" t="s">
        <v>19588</v>
      </c>
      <c r="N3320" s="9" t="s">
        <v>19588</v>
      </c>
      <c r="O3320" s="9" t="s">
        <v>19588</v>
      </c>
    </row>
    <row r="3321" spans="8:15" x14ac:dyDescent="0.45">
      <c r="H3321" s="9" t="s">
        <v>4790</v>
      </c>
      <c r="I3321" s="9" t="s">
        <v>4999</v>
      </c>
      <c r="J3321" s="9" t="s">
        <v>5781</v>
      </c>
      <c r="K3321" s="9" t="s">
        <v>13322</v>
      </c>
      <c r="L3321" s="9" t="s">
        <v>8335</v>
      </c>
      <c r="M3321" s="9" t="s">
        <v>19589</v>
      </c>
      <c r="N3321" s="9" t="s">
        <v>19589</v>
      </c>
      <c r="O3321" s="9" t="s">
        <v>19589</v>
      </c>
    </row>
    <row r="3322" spans="8:15" x14ac:dyDescent="0.45">
      <c r="H3322" s="9" t="s">
        <v>4791</v>
      </c>
      <c r="I3322" s="9" t="s">
        <v>5000</v>
      </c>
      <c r="J3322" s="9" t="s">
        <v>12081</v>
      </c>
      <c r="K3322" s="9" t="s">
        <v>15308</v>
      </c>
      <c r="L3322" s="9" t="s">
        <v>17561</v>
      </c>
      <c r="M3322" s="9" t="s">
        <v>19590</v>
      </c>
      <c r="N3322" s="9" t="s">
        <v>19590</v>
      </c>
      <c r="O3322" s="9" t="s">
        <v>19590</v>
      </c>
    </row>
    <row r="3323" spans="8:15" x14ac:dyDescent="0.45">
      <c r="H3323" s="9" t="s">
        <v>4792</v>
      </c>
      <c r="I3323" s="9" t="s">
        <v>1449</v>
      </c>
      <c r="J3323" s="9" t="s">
        <v>5782</v>
      </c>
      <c r="K3323" s="9" t="s">
        <v>15309</v>
      </c>
      <c r="L3323" s="9" t="s">
        <v>17562</v>
      </c>
      <c r="M3323" s="9" t="s">
        <v>15466</v>
      </c>
      <c r="N3323" s="9" t="s">
        <v>15466</v>
      </c>
      <c r="O3323" s="9" t="s">
        <v>15466</v>
      </c>
    </row>
    <row r="3324" spans="8:15" x14ac:dyDescent="0.45">
      <c r="H3324" s="9" t="s">
        <v>4793</v>
      </c>
      <c r="I3324" s="9" t="s">
        <v>948</v>
      </c>
      <c r="J3324" s="9" t="s">
        <v>12082</v>
      </c>
      <c r="K3324" s="9" t="s">
        <v>15310</v>
      </c>
      <c r="L3324" s="9" t="s">
        <v>15562</v>
      </c>
      <c r="M3324" s="9" t="s">
        <v>19591</v>
      </c>
      <c r="N3324" s="9" t="s">
        <v>19591</v>
      </c>
      <c r="O3324" s="9" t="s">
        <v>19591</v>
      </c>
    </row>
    <row r="3325" spans="8:15" x14ac:dyDescent="0.45">
      <c r="H3325" s="9" t="s">
        <v>4794</v>
      </c>
      <c r="I3325" s="9" t="s">
        <v>1651</v>
      </c>
      <c r="J3325" s="9" t="s">
        <v>1480</v>
      </c>
      <c r="K3325" s="9" t="s">
        <v>7435</v>
      </c>
      <c r="L3325" s="9" t="s">
        <v>15564</v>
      </c>
      <c r="M3325" s="9" t="s">
        <v>17448</v>
      </c>
      <c r="N3325" s="9" t="s">
        <v>17448</v>
      </c>
      <c r="O3325" s="9" t="s">
        <v>17448</v>
      </c>
    </row>
    <row r="3326" spans="8:15" x14ac:dyDescent="0.45">
      <c r="H3326" s="9" t="s">
        <v>4795</v>
      </c>
      <c r="I3326" s="9" t="s">
        <v>1652</v>
      </c>
      <c r="J3326" s="9" t="s">
        <v>5785</v>
      </c>
      <c r="K3326" s="9" t="s">
        <v>15311</v>
      </c>
      <c r="L3326" s="9" t="s">
        <v>17563</v>
      </c>
      <c r="M3326" s="9" t="s">
        <v>19592</v>
      </c>
      <c r="N3326" s="9" t="s">
        <v>19592</v>
      </c>
      <c r="O3326" s="9" t="s">
        <v>19592</v>
      </c>
    </row>
    <row r="3327" spans="8:15" x14ac:dyDescent="0.45">
      <c r="H3327" s="9" t="s">
        <v>4796</v>
      </c>
      <c r="I3327" s="9" t="s">
        <v>1653</v>
      </c>
      <c r="J3327" s="9" t="s">
        <v>5786</v>
      </c>
      <c r="K3327" s="9" t="s">
        <v>15312</v>
      </c>
      <c r="L3327" s="9" t="s">
        <v>17564</v>
      </c>
      <c r="M3327" s="9" t="s">
        <v>19593</v>
      </c>
      <c r="N3327" s="9" t="s">
        <v>19593</v>
      </c>
      <c r="O3327" s="9" t="s">
        <v>19593</v>
      </c>
    </row>
    <row r="3328" spans="8:15" x14ac:dyDescent="0.45">
      <c r="H3328" s="9" t="s">
        <v>1431</v>
      </c>
      <c r="I3328" s="9" t="s">
        <v>950</v>
      </c>
      <c r="J3328" s="9" t="s">
        <v>5787</v>
      </c>
      <c r="K3328" s="9" t="s">
        <v>13335</v>
      </c>
      <c r="L3328" s="9" t="s">
        <v>17565</v>
      </c>
      <c r="M3328" s="9" t="s">
        <v>19594</v>
      </c>
      <c r="N3328" s="9" t="s">
        <v>19594</v>
      </c>
      <c r="O3328" s="9" t="s">
        <v>19594</v>
      </c>
    </row>
    <row r="3329" spans="8:15" x14ac:dyDescent="0.45">
      <c r="H3329" s="9" t="s">
        <v>1432</v>
      </c>
      <c r="I3329" s="9" t="s">
        <v>951</v>
      </c>
      <c r="J3329" s="9" t="s">
        <v>5788</v>
      </c>
      <c r="K3329" s="9" t="s">
        <v>15313</v>
      </c>
      <c r="L3329" s="9" t="s">
        <v>17566</v>
      </c>
      <c r="M3329" s="9" t="s">
        <v>11011</v>
      </c>
      <c r="N3329" s="9" t="s">
        <v>11011</v>
      </c>
      <c r="O3329" s="9" t="s">
        <v>11011</v>
      </c>
    </row>
    <row r="3330" spans="8:15" x14ac:dyDescent="0.45">
      <c r="H3330" s="9" t="s">
        <v>4797</v>
      </c>
      <c r="I3330" s="9" t="s">
        <v>952</v>
      </c>
      <c r="J3330" s="9" t="s">
        <v>5791</v>
      </c>
      <c r="K3330" s="9" t="s">
        <v>15314</v>
      </c>
      <c r="L3330" s="9" t="s">
        <v>13697</v>
      </c>
      <c r="M3330" s="9" t="s">
        <v>19595</v>
      </c>
      <c r="N3330" s="9" t="s">
        <v>19595</v>
      </c>
      <c r="O3330" s="9" t="s">
        <v>19595</v>
      </c>
    </row>
    <row r="3331" spans="8:15" x14ac:dyDescent="0.45">
      <c r="H3331" s="9" t="s">
        <v>4798</v>
      </c>
      <c r="I3331" s="9" t="s">
        <v>639</v>
      </c>
      <c r="J3331" s="9" t="s">
        <v>12083</v>
      </c>
      <c r="K3331" s="9" t="s">
        <v>15315</v>
      </c>
      <c r="L3331" s="9" t="s">
        <v>17567</v>
      </c>
      <c r="M3331" s="9" t="s">
        <v>19596</v>
      </c>
      <c r="N3331" s="9" t="s">
        <v>19596</v>
      </c>
      <c r="O3331" s="9" t="s">
        <v>19596</v>
      </c>
    </row>
    <row r="3332" spans="8:15" x14ac:dyDescent="0.45">
      <c r="H3332" s="9" t="s">
        <v>4799</v>
      </c>
      <c r="I3332" s="9" t="s">
        <v>954</v>
      </c>
      <c r="J3332" s="9" t="s">
        <v>5795</v>
      </c>
      <c r="K3332" s="9" t="s">
        <v>15316</v>
      </c>
      <c r="L3332" s="9" t="s">
        <v>17568</v>
      </c>
      <c r="M3332" s="9" t="s">
        <v>8071</v>
      </c>
      <c r="N3332" s="9" t="s">
        <v>8071</v>
      </c>
      <c r="O3332" s="9" t="s">
        <v>8071</v>
      </c>
    </row>
    <row r="3333" spans="8:15" x14ac:dyDescent="0.45">
      <c r="H3333" s="9" t="s">
        <v>4800</v>
      </c>
      <c r="I3333" s="9" t="s">
        <v>955</v>
      </c>
      <c r="J3333" s="9" t="s">
        <v>5796</v>
      </c>
      <c r="K3333" s="9" t="s">
        <v>15317</v>
      </c>
      <c r="L3333" s="9" t="s">
        <v>17569</v>
      </c>
      <c r="M3333" s="9" t="s">
        <v>1595</v>
      </c>
      <c r="N3333" s="9" t="s">
        <v>1595</v>
      </c>
      <c r="O3333" s="9" t="s">
        <v>1595</v>
      </c>
    </row>
    <row r="3334" spans="8:15" x14ac:dyDescent="0.45">
      <c r="H3334" s="9" t="s">
        <v>4801</v>
      </c>
      <c r="I3334" s="9" t="s">
        <v>1453</v>
      </c>
      <c r="J3334" s="9" t="s">
        <v>12084</v>
      </c>
      <c r="K3334" s="9" t="s">
        <v>15318</v>
      </c>
      <c r="L3334" s="9" t="s">
        <v>17570</v>
      </c>
      <c r="M3334" s="9" t="s">
        <v>17455</v>
      </c>
      <c r="N3334" s="9" t="s">
        <v>17455</v>
      </c>
      <c r="O3334" s="9" t="s">
        <v>17455</v>
      </c>
    </row>
    <row r="3335" spans="8:15" x14ac:dyDescent="0.45">
      <c r="H3335" s="9" t="s">
        <v>4802</v>
      </c>
      <c r="I3335" s="9" t="s">
        <v>956</v>
      </c>
      <c r="J3335" s="9" t="s">
        <v>136</v>
      </c>
      <c r="K3335" s="9" t="s">
        <v>15319</v>
      </c>
      <c r="L3335" s="9" t="s">
        <v>8338</v>
      </c>
      <c r="M3335" s="9" t="s">
        <v>19597</v>
      </c>
      <c r="N3335" s="9" t="s">
        <v>19597</v>
      </c>
      <c r="O3335" s="9" t="s">
        <v>19597</v>
      </c>
    </row>
    <row r="3336" spans="8:15" x14ac:dyDescent="0.45">
      <c r="H3336" s="9" t="s">
        <v>4803</v>
      </c>
      <c r="I3336" s="9" t="s">
        <v>1454</v>
      </c>
      <c r="J3336" s="9" t="s">
        <v>5798</v>
      </c>
      <c r="K3336" s="9" t="s">
        <v>15320</v>
      </c>
      <c r="L3336" s="9" t="s">
        <v>17571</v>
      </c>
      <c r="M3336" s="9" t="s">
        <v>19598</v>
      </c>
      <c r="N3336" s="9" t="s">
        <v>19598</v>
      </c>
      <c r="O3336" s="9" t="s">
        <v>19598</v>
      </c>
    </row>
    <row r="3337" spans="8:15" x14ac:dyDescent="0.45">
      <c r="H3337" s="9" t="s">
        <v>4804</v>
      </c>
      <c r="I3337" s="9" t="s">
        <v>1656</v>
      </c>
      <c r="J3337" s="9" t="s">
        <v>5799</v>
      </c>
      <c r="K3337" s="9" t="s">
        <v>15321</v>
      </c>
      <c r="L3337" s="9" t="s">
        <v>17572</v>
      </c>
      <c r="M3337" s="9" t="s">
        <v>19599</v>
      </c>
      <c r="N3337" s="9" t="s">
        <v>19599</v>
      </c>
      <c r="O3337" s="9" t="s">
        <v>19599</v>
      </c>
    </row>
    <row r="3338" spans="8:15" x14ac:dyDescent="0.45">
      <c r="H3338" s="9" t="s">
        <v>4805</v>
      </c>
      <c r="I3338" s="9" t="s">
        <v>959</v>
      </c>
      <c r="J3338" s="9" t="s">
        <v>5800</v>
      </c>
      <c r="K3338" s="9" t="s">
        <v>15322</v>
      </c>
      <c r="L3338" s="9" t="s">
        <v>17573</v>
      </c>
      <c r="M3338" s="9" t="s">
        <v>19600</v>
      </c>
      <c r="N3338" s="9" t="s">
        <v>19600</v>
      </c>
      <c r="O3338" s="9" t="s">
        <v>19600</v>
      </c>
    </row>
    <row r="3339" spans="8:15" x14ac:dyDescent="0.45">
      <c r="H3339" s="9" t="s">
        <v>4806</v>
      </c>
      <c r="I3339" s="9" t="s">
        <v>1458</v>
      </c>
      <c r="J3339" s="9" t="s">
        <v>5801</v>
      </c>
      <c r="K3339" s="9" t="s">
        <v>15323</v>
      </c>
      <c r="L3339" s="9" t="s">
        <v>17574</v>
      </c>
      <c r="M3339" s="9" t="s">
        <v>19601</v>
      </c>
      <c r="N3339" s="9" t="s">
        <v>19601</v>
      </c>
      <c r="O3339" s="9" t="s">
        <v>19601</v>
      </c>
    </row>
    <row r="3340" spans="8:15" x14ac:dyDescent="0.45">
      <c r="H3340" s="9" t="s">
        <v>4807</v>
      </c>
      <c r="I3340" s="9" t="s">
        <v>1459</v>
      </c>
      <c r="J3340" s="9" t="s">
        <v>5802</v>
      </c>
      <c r="K3340" s="9" t="s">
        <v>15324</v>
      </c>
      <c r="L3340" s="9" t="s">
        <v>17575</v>
      </c>
      <c r="M3340" s="9" t="s">
        <v>15473</v>
      </c>
      <c r="N3340" s="9" t="s">
        <v>15473</v>
      </c>
      <c r="O3340" s="9" t="s">
        <v>15473</v>
      </c>
    </row>
    <row r="3341" spans="8:15" x14ac:dyDescent="0.45">
      <c r="H3341" s="9" t="s">
        <v>4808</v>
      </c>
      <c r="I3341" s="9" t="s">
        <v>1460</v>
      </c>
      <c r="J3341" s="9" t="s">
        <v>5803</v>
      </c>
      <c r="K3341" s="9" t="s">
        <v>15325</v>
      </c>
      <c r="L3341" s="9" t="s">
        <v>13712</v>
      </c>
      <c r="M3341" s="9" t="s">
        <v>19602</v>
      </c>
      <c r="N3341" s="9" t="s">
        <v>19602</v>
      </c>
      <c r="O3341" s="9" t="s">
        <v>19602</v>
      </c>
    </row>
    <row r="3342" spans="8:15" x14ac:dyDescent="0.45">
      <c r="H3342" s="9" t="s">
        <v>4809</v>
      </c>
      <c r="I3342" s="9" t="s">
        <v>9316</v>
      </c>
      <c r="J3342" s="9" t="s">
        <v>5804</v>
      </c>
      <c r="K3342" s="9" t="s">
        <v>15326</v>
      </c>
      <c r="L3342" s="9" t="s">
        <v>11179</v>
      </c>
      <c r="M3342" s="9" t="s">
        <v>1598</v>
      </c>
      <c r="N3342" s="9" t="s">
        <v>1598</v>
      </c>
      <c r="O3342" s="9" t="s">
        <v>1598</v>
      </c>
    </row>
    <row r="3343" spans="8:15" x14ac:dyDescent="0.45">
      <c r="H3343" s="9" t="s">
        <v>4810</v>
      </c>
      <c r="I3343" s="9" t="s">
        <v>9317</v>
      </c>
      <c r="J3343" s="9" t="s">
        <v>5806</v>
      </c>
      <c r="K3343" s="9" t="s">
        <v>15327</v>
      </c>
      <c r="L3343" s="9" t="s">
        <v>13713</v>
      </c>
      <c r="M3343" s="9" t="s">
        <v>13573</v>
      </c>
      <c r="N3343" s="9" t="s">
        <v>13573</v>
      </c>
      <c r="O3343" s="9" t="s">
        <v>13573</v>
      </c>
    </row>
    <row r="3344" spans="8:15" x14ac:dyDescent="0.45">
      <c r="H3344" s="9" t="s">
        <v>4811</v>
      </c>
      <c r="I3344" s="9" t="s">
        <v>9318</v>
      </c>
      <c r="J3344" s="9" t="s">
        <v>5809</v>
      </c>
      <c r="K3344" s="9" t="s">
        <v>15328</v>
      </c>
      <c r="L3344" s="9" t="s">
        <v>11181</v>
      </c>
      <c r="M3344" s="9" t="s">
        <v>17461</v>
      </c>
      <c r="N3344" s="9" t="s">
        <v>17461</v>
      </c>
      <c r="O3344" s="9" t="s">
        <v>17461</v>
      </c>
    </row>
    <row r="3345" spans="8:15" x14ac:dyDescent="0.45">
      <c r="H3345" s="9" t="s">
        <v>4812</v>
      </c>
      <c r="I3345" s="9" t="s">
        <v>9319</v>
      </c>
      <c r="J3345" s="9" t="s">
        <v>139</v>
      </c>
      <c r="K3345" s="9" t="s">
        <v>15329</v>
      </c>
      <c r="L3345" s="9" t="s">
        <v>17576</v>
      </c>
      <c r="M3345" s="9" t="s">
        <v>17462</v>
      </c>
      <c r="N3345" s="9" t="s">
        <v>17462</v>
      </c>
      <c r="O3345" s="9" t="s">
        <v>17462</v>
      </c>
    </row>
    <row r="3346" spans="8:15" x14ac:dyDescent="0.45">
      <c r="H3346" s="9" t="s">
        <v>4813</v>
      </c>
      <c r="I3346" s="9" t="s">
        <v>9320</v>
      </c>
      <c r="J3346" s="9" t="s">
        <v>12085</v>
      </c>
      <c r="K3346" s="9" t="s">
        <v>15330</v>
      </c>
      <c r="L3346" s="9" t="s">
        <v>17577</v>
      </c>
      <c r="M3346" s="9" t="s">
        <v>19603</v>
      </c>
      <c r="N3346" s="9" t="s">
        <v>19603</v>
      </c>
      <c r="O3346" s="9" t="s">
        <v>19603</v>
      </c>
    </row>
    <row r="3347" spans="8:15" x14ac:dyDescent="0.45">
      <c r="H3347" s="9" t="s">
        <v>4814</v>
      </c>
      <c r="I3347" s="9" t="s">
        <v>1461</v>
      </c>
      <c r="J3347" s="9" t="s">
        <v>12086</v>
      </c>
      <c r="K3347" s="9" t="s">
        <v>15331</v>
      </c>
      <c r="L3347" s="9" t="s">
        <v>13717</v>
      </c>
      <c r="M3347" s="9" t="s">
        <v>19604</v>
      </c>
      <c r="N3347" s="9" t="s">
        <v>19604</v>
      </c>
      <c r="O3347" s="9" t="s">
        <v>19604</v>
      </c>
    </row>
    <row r="3348" spans="8:15" x14ac:dyDescent="0.45">
      <c r="H3348" s="9" t="s">
        <v>4815</v>
      </c>
      <c r="I3348" s="9" t="s">
        <v>5006</v>
      </c>
      <c r="J3348" s="9" t="s">
        <v>12087</v>
      </c>
      <c r="K3348" s="9" t="s">
        <v>15332</v>
      </c>
      <c r="L3348" s="9" t="s">
        <v>17578</v>
      </c>
      <c r="M3348" s="9" t="s">
        <v>17464</v>
      </c>
      <c r="N3348" s="9" t="s">
        <v>17464</v>
      </c>
      <c r="O3348" s="9" t="s">
        <v>17464</v>
      </c>
    </row>
    <row r="3349" spans="8:15" x14ac:dyDescent="0.45">
      <c r="H3349" s="9" t="s">
        <v>4816</v>
      </c>
      <c r="I3349" s="9" t="s">
        <v>5007</v>
      </c>
      <c r="J3349" s="9" t="s">
        <v>12088</v>
      </c>
      <c r="K3349" s="9" t="s">
        <v>15333</v>
      </c>
      <c r="L3349" s="9" t="s">
        <v>17579</v>
      </c>
      <c r="M3349" s="9" t="s">
        <v>15481</v>
      </c>
      <c r="N3349" s="9" t="s">
        <v>15481</v>
      </c>
      <c r="O3349" s="9" t="s">
        <v>15481</v>
      </c>
    </row>
    <row r="3350" spans="8:15" x14ac:dyDescent="0.45">
      <c r="H3350" s="9" t="s">
        <v>4817</v>
      </c>
      <c r="I3350" s="9" t="s">
        <v>5008</v>
      </c>
      <c r="J3350" s="9" t="s">
        <v>5814</v>
      </c>
      <c r="K3350" s="9" t="s">
        <v>15334</v>
      </c>
      <c r="L3350" s="9" t="s">
        <v>17580</v>
      </c>
      <c r="M3350" s="9" t="s">
        <v>19605</v>
      </c>
      <c r="N3350" s="9" t="s">
        <v>19605</v>
      </c>
      <c r="O3350" s="9" t="s">
        <v>19605</v>
      </c>
    </row>
    <row r="3351" spans="8:15" x14ac:dyDescent="0.45">
      <c r="H3351" s="9" t="s">
        <v>4818</v>
      </c>
      <c r="I3351" s="9" t="s">
        <v>5013</v>
      </c>
      <c r="J3351" s="9" t="s">
        <v>5815</v>
      </c>
      <c r="K3351" s="9" t="s">
        <v>15335</v>
      </c>
      <c r="L3351" s="9" t="s">
        <v>17581</v>
      </c>
      <c r="M3351" s="9" t="s">
        <v>19606</v>
      </c>
      <c r="N3351" s="9" t="s">
        <v>19606</v>
      </c>
      <c r="O3351" s="9" t="s">
        <v>19606</v>
      </c>
    </row>
    <row r="3352" spans="8:15" x14ac:dyDescent="0.45">
      <c r="H3352" s="9" t="s">
        <v>4819</v>
      </c>
      <c r="I3352" s="9" t="s">
        <v>9321</v>
      </c>
      <c r="J3352" s="9" t="s">
        <v>140</v>
      </c>
      <c r="K3352" s="9" t="s">
        <v>15336</v>
      </c>
      <c r="L3352" s="9" t="s">
        <v>17582</v>
      </c>
      <c r="M3352" s="9" t="s">
        <v>19607</v>
      </c>
      <c r="N3352" s="9" t="s">
        <v>19607</v>
      </c>
      <c r="O3352" s="9" t="s">
        <v>19607</v>
      </c>
    </row>
    <row r="3353" spans="8:15" x14ac:dyDescent="0.45">
      <c r="H3353" s="9" t="s">
        <v>4820</v>
      </c>
      <c r="I3353" s="9" t="s">
        <v>9322</v>
      </c>
      <c r="J3353" s="9" t="s">
        <v>5816</v>
      </c>
      <c r="K3353" s="9" t="s">
        <v>15337</v>
      </c>
      <c r="L3353" s="9" t="s">
        <v>17583</v>
      </c>
      <c r="M3353" s="9" t="s">
        <v>19608</v>
      </c>
      <c r="N3353" s="9" t="s">
        <v>19608</v>
      </c>
      <c r="O3353" s="9" t="s">
        <v>19608</v>
      </c>
    </row>
    <row r="3354" spans="8:15" x14ac:dyDescent="0.45">
      <c r="H3354" s="9" t="s">
        <v>4821</v>
      </c>
      <c r="I3354" s="9" t="s">
        <v>9323</v>
      </c>
      <c r="J3354" s="9" t="s">
        <v>5817</v>
      </c>
      <c r="K3354" s="9" t="s">
        <v>15338</v>
      </c>
      <c r="L3354" s="9" t="s">
        <v>17584</v>
      </c>
      <c r="M3354" s="9" t="s">
        <v>19609</v>
      </c>
      <c r="N3354" s="9" t="s">
        <v>19609</v>
      </c>
      <c r="O3354" s="9" t="s">
        <v>19609</v>
      </c>
    </row>
    <row r="3355" spans="8:15" x14ac:dyDescent="0.45">
      <c r="H3355" s="9" t="s">
        <v>1646</v>
      </c>
      <c r="I3355" s="9" t="s">
        <v>9324</v>
      </c>
      <c r="J3355" s="9" t="s">
        <v>5818</v>
      </c>
      <c r="K3355" s="9" t="s">
        <v>15339</v>
      </c>
      <c r="L3355" s="9" t="s">
        <v>11190</v>
      </c>
      <c r="M3355" s="9" t="s">
        <v>19610</v>
      </c>
      <c r="N3355" s="9" t="s">
        <v>19610</v>
      </c>
      <c r="O3355" s="9" t="s">
        <v>19610</v>
      </c>
    </row>
    <row r="3356" spans="8:15" x14ac:dyDescent="0.45">
      <c r="H3356" s="9" t="s">
        <v>4822</v>
      </c>
      <c r="I3356" s="9" t="s">
        <v>9325</v>
      </c>
      <c r="J3356" s="9" t="s">
        <v>5819</v>
      </c>
      <c r="K3356" s="9" t="s">
        <v>15340</v>
      </c>
      <c r="L3356" s="9" t="s">
        <v>17585</v>
      </c>
      <c r="M3356" s="9" t="s">
        <v>19611</v>
      </c>
      <c r="N3356" s="9" t="s">
        <v>19611</v>
      </c>
      <c r="O3356" s="9" t="s">
        <v>19611</v>
      </c>
    </row>
    <row r="3357" spans="8:15" x14ac:dyDescent="0.45">
      <c r="H3357" s="9" t="s">
        <v>4823</v>
      </c>
      <c r="I3357" s="9" t="s">
        <v>9326</v>
      </c>
      <c r="J3357" s="9" t="s">
        <v>5820</v>
      </c>
      <c r="K3357" s="9" t="s">
        <v>15341</v>
      </c>
      <c r="L3357" s="9" t="s">
        <v>17586</v>
      </c>
      <c r="M3357" s="9" t="s">
        <v>17470</v>
      </c>
      <c r="N3357" s="9" t="s">
        <v>17470</v>
      </c>
      <c r="O3357" s="9" t="s">
        <v>17470</v>
      </c>
    </row>
    <row r="3358" spans="8:15" x14ac:dyDescent="0.45">
      <c r="H3358" s="9" t="s">
        <v>4824</v>
      </c>
      <c r="I3358" s="9" t="s">
        <v>9327</v>
      </c>
      <c r="J3358" s="9" t="s">
        <v>5823</v>
      </c>
      <c r="K3358" s="9" t="s">
        <v>15342</v>
      </c>
      <c r="L3358" s="9" t="s">
        <v>17587</v>
      </c>
      <c r="M3358" s="9" t="s">
        <v>17471</v>
      </c>
      <c r="N3358" s="9" t="s">
        <v>17471</v>
      </c>
      <c r="O3358" s="9" t="s">
        <v>17471</v>
      </c>
    </row>
    <row r="3359" spans="8:15" x14ac:dyDescent="0.45">
      <c r="H3359" s="9" t="s">
        <v>4825</v>
      </c>
      <c r="I3359" s="9" t="s">
        <v>9328</v>
      </c>
      <c r="J3359" s="9" t="s">
        <v>5825</v>
      </c>
      <c r="K3359" s="9" t="s">
        <v>15343</v>
      </c>
      <c r="L3359" s="9" t="s">
        <v>17588</v>
      </c>
      <c r="M3359" s="9" t="s">
        <v>8124</v>
      </c>
      <c r="N3359" s="9" t="s">
        <v>8124</v>
      </c>
      <c r="O3359" s="9" t="s">
        <v>8124</v>
      </c>
    </row>
    <row r="3360" spans="8:15" x14ac:dyDescent="0.45">
      <c r="H3360" s="9" t="s">
        <v>1434</v>
      </c>
      <c r="I3360" s="9" t="s">
        <v>9329</v>
      </c>
      <c r="J3360" s="9" t="s">
        <v>5826</v>
      </c>
      <c r="K3360" s="9" t="s">
        <v>15344</v>
      </c>
      <c r="L3360" s="9" t="s">
        <v>15580</v>
      </c>
      <c r="M3360" s="9" t="s">
        <v>13587</v>
      </c>
      <c r="N3360" s="9" t="s">
        <v>13587</v>
      </c>
      <c r="O3360" s="9" t="s">
        <v>13587</v>
      </c>
    </row>
    <row r="3361" spans="8:15" x14ac:dyDescent="0.45">
      <c r="H3361" s="9" t="s">
        <v>4826</v>
      </c>
      <c r="I3361" s="9" t="s">
        <v>9330</v>
      </c>
      <c r="J3361" s="9" t="s">
        <v>12089</v>
      </c>
      <c r="K3361" s="9" t="s">
        <v>15345</v>
      </c>
      <c r="L3361" s="9" t="s">
        <v>8388</v>
      </c>
      <c r="M3361" s="9" t="s">
        <v>8125</v>
      </c>
      <c r="N3361" s="9" t="s">
        <v>8125</v>
      </c>
      <c r="O3361" s="9" t="s">
        <v>8125</v>
      </c>
    </row>
    <row r="3362" spans="8:15" x14ac:dyDescent="0.45">
      <c r="H3362" s="9" t="s">
        <v>4827</v>
      </c>
      <c r="I3362" s="9" t="s">
        <v>9331</v>
      </c>
      <c r="J3362" s="9" t="s">
        <v>5827</v>
      </c>
      <c r="K3362" s="9" t="s">
        <v>15346</v>
      </c>
      <c r="L3362" s="9" t="s">
        <v>17589</v>
      </c>
      <c r="M3362" s="9" t="s">
        <v>11044</v>
      </c>
      <c r="N3362" s="9" t="s">
        <v>11044</v>
      </c>
      <c r="O3362" s="9" t="s">
        <v>11044</v>
      </c>
    </row>
    <row r="3363" spans="8:15" x14ac:dyDescent="0.45">
      <c r="H3363" s="9" t="s">
        <v>4828</v>
      </c>
      <c r="I3363" s="9" t="s">
        <v>9332</v>
      </c>
      <c r="J3363" s="9" t="s">
        <v>5828</v>
      </c>
      <c r="K3363" s="9" t="s">
        <v>15347</v>
      </c>
      <c r="L3363" s="9" t="s">
        <v>17590</v>
      </c>
      <c r="M3363" s="9" t="s">
        <v>13589</v>
      </c>
      <c r="N3363" s="9" t="s">
        <v>13589</v>
      </c>
      <c r="O3363" s="9" t="s">
        <v>13589</v>
      </c>
    </row>
    <row r="3364" spans="8:15" x14ac:dyDescent="0.45">
      <c r="H3364" s="9" t="s">
        <v>4829</v>
      </c>
      <c r="I3364" s="9" t="s">
        <v>9333</v>
      </c>
      <c r="J3364" s="9" t="s">
        <v>5829</v>
      </c>
      <c r="K3364" s="9" t="s">
        <v>15348</v>
      </c>
      <c r="L3364" s="9" t="s">
        <v>8389</v>
      </c>
      <c r="M3364" s="9" t="s">
        <v>8130</v>
      </c>
      <c r="N3364" s="9" t="s">
        <v>8130</v>
      </c>
      <c r="O3364" s="9" t="s">
        <v>8130</v>
      </c>
    </row>
    <row r="3365" spans="8:15" x14ac:dyDescent="0.45">
      <c r="H3365" s="9" t="s">
        <v>4830</v>
      </c>
      <c r="I3365" s="9" t="s">
        <v>9334</v>
      </c>
      <c r="J3365" s="9" t="s">
        <v>5832</v>
      </c>
      <c r="K3365" s="9" t="s">
        <v>7471</v>
      </c>
      <c r="L3365" s="9" t="s">
        <v>17591</v>
      </c>
      <c r="M3365" s="9" t="s">
        <v>19612</v>
      </c>
      <c r="N3365" s="9" t="s">
        <v>19612</v>
      </c>
      <c r="O3365" s="9" t="s">
        <v>19612</v>
      </c>
    </row>
    <row r="3366" spans="8:15" x14ac:dyDescent="0.45">
      <c r="H3366" s="9" t="s">
        <v>4831</v>
      </c>
      <c r="I3366" s="9" t="s">
        <v>9335</v>
      </c>
      <c r="J3366" s="9" t="s">
        <v>5833</v>
      </c>
      <c r="K3366" s="9" t="s">
        <v>15349</v>
      </c>
      <c r="L3366" s="9" t="s">
        <v>8391</v>
      </c>
      <c r="M3366" s="9" t="s">
        <v>11046</v>
      </c>
      <c r="N3366" s="9" t="s">
        <v>11046</v>
      </c>
      <c r="O3366" s="9" t="s">
        <v>11046</v>
      </c>
    </row>
    <row r="3367" spans="8:15" x14ac:dyDescent="0.45">
      <c r="H3367" s="9" t="s">
        <v>4832</v>
      </c>
      <c r="I3367" s="9" t="s">
        <v>9336</v>
      </c>
      <c r="J3367" s="9" t="s">
        <v>5835</v>
      </c>
      <c r="K3367" s="9" t="s">
        <v>15350</v>
      </c>
      <c r="L3367" s="9" t="s">
        <v>8398</v>
      </c>
      <c r="M3367" s="9" t="s">
        <v>19613</v>
      </c>
      <c r="N3367" s="9" t="s">
        <v>19613</v>
      </c>
      <c r="O3367" s="9" t="s">
        <v>19613</v>
      </c>
    </row>
    <row r="3368" spans="8:15" x14ac:dyDescent="0.45">
      <c r="H3368" s="9" t="s">
        <v>4833</v>
      </c>
      <c r="I3368" s="9" t="s">
        <v>9337</v>
      </c>
      <c r="J3368" s="9" t="s">
        <v>5836</v>
      </c>
      <c r="K3368" s="9" t="s">
        <v>15351</v>
      </c>
      <c r="L3368" s="9" t="s">
        <v>11197</v>
      </c>
      <c r="M3368" s="9" t="s">
        <v>8134</v>
      </c>
      <c r="N3368" s="9" t="s">
        <v>8134</v>
      </c>
      <c r="O3368" s="9" t="s">
        <v>8134</v>
      </c>
    </row>
    <row r="3369" spans="8:15" x14ac:dyDescent="0.45">
      <c r="H3369" s="9" t="s">
        <v>4834</v>
      </c>
      <c r="I3369" s="9" t="s">
        <v>9338</v>
      </c>
      <c r="J3369" s="9" t="s">
        <v>5839</v>
      </c>
      <c r="K3369" s="9" t="s">
        <v>15352</v>
      </c>
      <c r="L3369" s="9" t="s">
        <v>17592</v>
      </c>
      <c r="M3369" s="9" t="s">
        <v>13592</v>
      </c>
      <c r="N3369" s="9" t="s">
        <v>13592</v>
      </c>
      <c r="O3369" s="9" t="s">
        <v>13592</v>
      </c>
    </row>
    <row r="3370" spans="8:15" x14ac:dyDescent="0.45">
      <c r="H3370" s="9" t="s">
        <v>4835</v>
      </c>
      <c r="I3370" s="9" t="s">
        <v>9339</v>
      </c>
      <c r="J3370" s="9" t="s">
        <v>5840</v>
      </c>
      <c r="K3370" s="9" t="s">
        <v>15353</v>
      </c>
      <c r="L3370" s="9" t="s">
        <v>17593</v>
      </c>
      <c r="M3370" s="9" t="s">
        <v>11048</v>
      </c>
      <c r="N3370" s="9" t="s">
        <v>11048</v>
      </c>
      <c r="O3370" s="9" t="s">
        <v>11048</v>
      </c>
    </row>
    <row r="3371" spans="8:15" x14ac:dyDescent="0.45">
      <c r="H3371" s="9" t="s">
        <v>4836</v>
      </c>
      <c r="I3371" s="9" t="s">
        <v>9340</v>
      </c>
      <c r="J3371" s="9" t="s">
        <v>5842</v>
      </c>
      <c r="K3371" s="9" t="s">
        <v>15354</v>
      </c>
      <c r="L3371" s="9" t="s">
        <v>17594</v>
      </c>
      <c r="M3371" s="9" t="s">
        <v>19614</v>
      </c>
      <c r="N3371" s="9" t="s">
        <v>19614</v>
      </c>
      <c r="O3371" s="9" t="s">
        <v>19614</v>
      </c>
    </row>
    <row r="3372" spans="8:15" x14ac:dyDescent="0.45">
      <c r="H3372" s="9" t="s">
        <v>4837</v>
      </c>
      <c r="I3372" s="9" t="s">
        <v>9341</v>
      </c>
      <c r="J3372" s="9" t="s">
        <v>12090</v>
      </c>
      <c r="K3372" s="9" t="s">
        <v>1579</v>
      </c>
      <c r="L3372" s="9" t="s">
        <v>13733</v>
      </c>
      <c r="M3372" s="9" t="s">
        <v>19615</v>
      </c>
      <c r="N3372" s="9" t="s">
        <v>19615</v>
      </c>
      <c r="O3372" s="9" t="s">
        <v>19615</v>
      </c>
    </row>
    <row r="3373" spans="8:15" x14ac:dyDescent="0.45">
      <c r="H3373" s="9" t="s">
        <v>4838</v>
      </c>
      <c r="I3373" s="9" t="s">
        <v>9342</v>
      </c>
      <c r="J3373" s="9" t="s">
        <v>5844</v>
      </c>
      <c r="K3373" s="9" t="s">
        <v>1580</v>
      </c>
      <c r="L3373" s="9" t="s">
        <v>17595</v>
      </c>
      <c r="M3373" s="9" t="s">
        <v>19616</v>
      </c>
      <c r="N3373" s="9" t="s">
        <v>19616</v>
      </c>
      <c r="O3373" s="9" t="s">
        <v>19616</v>
      </c>
    </row>
    <row r="3374" spans="8:15" x14ac:dyDescent="0.45">
      <c r="H3374" s="9" t="s">
        <v>4839</v>
      </c>
      <c r="I3374" s="9" t="s">
        <v>9343</v>
      </c>
      <c r="J3374" s="9" t="s">
        <v>5845</v>
      </c>
      <c r="K3374" s="9" t="s">
        <v>7487</v>
      </c>
      <c r="L3374" s="9" t="s">
        <v>8405</v>
      </c>
      <c r="M3374" s="9" t="s">
        <v>19617</v>
      </c>
      <c r="N3374" s="9" t="s">
        <v>19617</v>
      </c>
      <c r="O3374" s="9" t="s">
        <v>19617</v>
      </c>
    </row>
    <row r="3375" spans="8:15" x14ac:dyDescent="0.45">
      <c r="H3375" s="9" t="s">
        <v>4840</v>
      </c>
      <c r="I3375" s="9" t="s">
        <v>9344</v>
      </c>
      <c r="J3375" s="9" t="s">
        <v>1481</v>
      </c>
      <c r="K3375" s="9" t="s">
        <v>7495</v>
      </c>
      <c r="L3375" s="9" t="s">
        <v>13734</v>
      </c>
      <c r="M3375" s="9" t="s">
        <v>19618</v>
      </c>
      <c r="N3375" s="9" t="s">
        <v>19618</v>
      </c>
      <c r="O3375" s="9" t="s">
        <v>19618</v>
      </c>
    </row>
    <row r="3376" spans="8:15" x14ac:dyDescent="0.45">
      <c r="H3376" s="9" t="s">
        <v>4841</v>
      </c>
      <c r="I3376" s="9" t="s">
        <v>9345</v>
      </c>
      <c r="J3376" s="9" t="s">
        <v>9620</v>
      </c>
      <c r="K3376" s="9" t="s">
        <v>7509</v>
      </c>
      <c r="L3376" s="9" t="s">
        <v>17596</v>
      </c>
      <c r="M3376" s="9" t="s">
        <v>19619</v>
      </c>
      <c r="N3376" s="9" t="s">
        <v>19619</v>
      </c>
      <c r="O3376" s="9" t="s">
        <v>19619</v>
      </c>
    </row>
    <row r="3377" spans="8:15" x14ac:dyDescent="0.45">
      <c r="H3377" s="9" t="s">
        <v>4842</v>
      </c>
      <c r="I3377" s="9" t="s">
        <v>9346</v>
      </c>
      <c r="J3377" s="9" t="s">
        <v>141</v>
      </c>
      <c r="K3377" s="9" t="s">
        <v>7514</v>
      </c>
      <c r="L3377" s="9" t="s">
        <v>8412</v>
      </c>
      <c r="M3377" s="9" t="s">
        <v>19620</v>
      </c>
      <c r="N3377" s="9" t="s">
        <v>19620</v>
      </c>
      <c r="O3377" s="9" t="s">
        <v>19620</v>
      </c>
    </row>
    <row r="3378" spans="8:15" x14ac:dyDescent="0.45">
      <c r="H3378" s="9" t="s">
        <v>4843</v>
      </c>
      <c r="I3378" s="9" t="s">
        <v>9347</v>
      </c>
      <c r="J3378" s="9" t="s">
        <v>5847</v>
      </c>
      <c r="K3378" s="9" t="s">
        <v>13368</v>
      </c>
      <c r="L3378" s="9" t="s">
        <v>8415</v>
      </c>
      <c r="M3378" s="9" t="s">
        <v>19621</v>
      </c>
      <c r="N3378" s="9" t="s">
        <v>19621</v>
      </c>
      <c r="O3378" s="9" t="s">
        <v>19621</v>
      </c>
    </row>
    <row r="3379" spans="8:15" x14ac:dyDescent="0.45">
      <c r="H3379" s="9" t="s">
        <v>4844</v>
      </c>
      <c r="I3379" s="9" t="s">
        <v>9348</v>
      </c>
      <c r="J3379" s="9" t="s">
        <v>5848</v>
      </c>
      <c r="K3379" s="9" t="s">
        <v>1211</v>
      </c>
      <c r="L3379" s="9" t="s">
        <v>8416</v>
      </c>
      <c r="M3379" s="9" t="s">
        <v>19622</v>
      </c>
      <c r="N3379" s="9" t="s">
        <v>19622</v>
      </c>
      <c r="O3379" s="9" t="s">
        <v>19622</v>
      </c>
    </row>
    <row r="3380" spans="8:15" x14ac:dyDescent="0.45">
      <c r="H3380" s="9" t="s">
        <v>4845</v>
      </c>
      <c r="I3380" s="9" t="s">
        <v>9349</v>
      </c>
      <c r="J3380" s="9" t="s">
        <v>5850</v>
      </c>
      <c r="K3380" s="9" t="s">
        <v>1581</v>
      </c>
      <c r="L3380" s="9" t="s">
        <v>8420</v>
      </c>
      <c r="M3380" s="9" t="s">
        <v>19623</v>
      </c>
      <c r="N3380" s="9" t="s">
        <v>19623</v>
      </c>
      <c r="O3380" s="9" t="s">
        <v>19623</v>
      </c>
    </row>
    <row r="3381" spans="8:15" x14ac:dyDescent="0.45">
      <c r="H3381" s="9" t="s">
        <v>4846</v>
      </c>
      <c r="I3381" s="9" t="s">
        <v>9350</v>
      </c>
      <c r="J3381" s="9" t="s">
        <v>142</v>
      </c>
      <c r="K3381" s="9" t="s">
        <v>725</v>
      </c>
      <c r="L3381" s="9" t="s">
        <v>17597</v>
      </c>
      <c r="M3381" s="9" t="s">
        <v>19624</v>
      </c>
      <c r="N3381" s="9" t="s">
        <v>19624</v>
      </c>
      <c r="O3381" s="9" t="s">
        <v>19624</v>
      </c>
    </row>
    <row r="3382" spans="8:15" x14ac:dyDescent="0.45">
      <c r="H3382" s="9" t="s">
        <v>4847</v>
      </c>
      <c r="I3382" s="9" t="s">
        <v>9351</v>
      </c>
      <c r="J3382" s="9" t="s">
        <v>5851</v>
      </c>
      <c r="K3382" s="9" t="s">
        <v>1582</v>
      </c>
      <c r="L3382" s="9" t="s">
        <v>13740</v>
      </c>
      <c r="M3382" s="9" t="s">
        <v>19625</v>
      </c>
      <c r="N3382" s="9" t="s">
        <v>19625</v>
      </c>
      <c r="O3382" s="9" t="s">
        <v>19625</v>
      </c>
    </row>
    <row r="3383" spans="8:15" x14ac:dyDescent="0.45">
      <c r="H3383" s="9" t="s">
        <v>4848</v>
      </c>
      <c r="I3383" s="9" t="s">
        <v>9352</v>
      </c>
      <c r="J3383" s="9" t="s">
        <v>5852</v>
      </c>
      <c r="K3383" s="9" t="s">
        <v>1710</v>
      </c>
      <c r="L3383" s="9" t="s">
        <v>13742</v>
      </c>
      <c r="M3383" s="9" t="s">
        <v>8189</v>
      </c>
      <c r="N3383" s="9" t="s">
        <v>8189</v>
      </c>
      <c r="O3383" s="9" t="s">
        <v>8189</v>
      </c>
    </row>
    <row r="3384" spans="8:15" x14ac:dyDescent="0.45">
      <c r="H3384" s="9" t="s">
        <v>4849</v>
      </c>
      <c r="I3384" s="9" t="s">
        <v>9353</v>
      </c>
      <c r="J3384" s="9" t="s">
        <v>5853</v>
      </c>
      <c r="K3384" s="9" t="s">
        <v>7536</v>
      </c>
      <c r="L3384" s="9" t="s">
        <v>15588</v>
      </c>
      <c r="M3384" s="9" t="s">
        <v>19626</v>
      </c>
      <c r="N3384" s="9" t="s">
        <v>19626</v>
      </c>
      <c r="O3384" s="9" t="s">
        <v>19626</v>
      </c>
    </row>
    <row r="3385" spans="8:15" x14ac:dyDescent="0.45">
      <c r="H3385" s="9" t="s">
        <v>4850</v>
      </c>
      <c r="I3385" s="9" t="s">
        <v>9354</v>
      </c>
      <c r="J3385" s="9" t="s">
        <v>144</v>
      </c>
      <c r="K3385" s="9" t="s">
        <v>247</v>
      </c>
      <c r="L3385" s="9" t="s">
        <v>11218</v>
      </c>
      <c r="M3385" s="9" t="s">
        <v>19627</v>
      </c>
      <c r="N3385" s="9" t="s">
        <v>19627</v>
      </c>
      <c r="O3385" s="9" t="s">
        <v>19627</v>
      </c>
    </row>
    <row r="3386" spans="8:15" x14ac:dyDescent="0.45">
      <c r="H3386" s="9" t="s">
        <v>4851</v>
      </c>
      <c r="I3386" s="9" t="s">
        <v>9355</v>
      </c>
      <c r="J3386" s="9" t="s">
        <v>145</v>
      </c>
      <c r="K3386" s="9" t="s">
        <v>7538</v>
      </c>
      <c r="L3386" s="9" t="s">
        <v>8432</v>
      </c>
      <c r="M3386" s="9" t="s">
        <v>19628</v>
      </c>
      <c r="N3386" s="9" t="s">
        <v>19628</v>
      </c>
      <c r="O3386" s="9" t="s">
        <v>19628</v>
      </c>
    </row>
    <row r="3387" spans="8:15" x14ac:dyDescent="0.45">
      <c r="H3387" s="9" t="s">
        <v>4852</v>
      </c>
      <c r="I3387" s="9" t="s">
        <v>9356</v>
      </c>
      <c r="J3387" s="9" t="s">
        <v>5856</v>
      </c>
      <c r="K3387" s="9" t="s">
        <v>7541</v>
      </c>
      <c r="L3387" s="9" t="s">
        <v>8433</v>
      </c>
      <c r="M3387" s="9" t="s">
        <v>19629</v>
      </c>
      <c r="N3387" s="9" t="s">
        <v>19629</v>
      </c>
      <c r="O3387" s="9" t="s">
        <v>19629</v>
      </c>
    </row>
    <row r="3388" spans="8:15" x14ac:dyDescent="0.45">
      <c r="H3388" s="9" t="s">
        <v>4853</v>
      </c>
      <c r="I3388" s="9" t="s">
        <v>9357</v>
      </c>
      <c r="J3388" s="9" t="s">
        <v>5858</v>
      </c>
      <c r="K3388" s="9" t="s">
        <v>15355</v>
      </c>
      <c r="L3388" s="9" t="s">
        <v>8434</v>
      </c>
      <c r="M3388" s="9" t="s">
        <v>19630</v>
      </c>
      <c r="N3388" s="9" t="s">
        <v>19630</v>
      </c>
      <c r="O3388" s="9" t="s">
        <v>19630</v>
      </c>
    </row>
    <row r="3389" spans="8:15" x14ac:dyDescent="0.45">
      <c r="H3389" s="9" t="s">
        <v>4854</v>
      </c>
      <c r="I3389" s="9" t="s">
        <v>5047</v>
      </c>
      <c r="J3389" s="9" t="s">
        <v>5860</v>
      </c>
      <c r="K3389" s="9" t="s">
        <v>252</v>
      </c>
      <c r="L3389" s="9" t="s">
        <v>8435</v>
      </c>
      <c r="M3389" s="9" t="s">
        <v>19631</v>
      </c>
      <c r="N3389" s="9" t="s">
        <v>19631</v>
      </c>
      <c r="O3389" s="9" t="s">
        <v>19631</v>
      </c>
    </row>
    <row r="3390" spans="8:15" x14ac:dyDescent="0.45">
      <c r="H3390" s="9" t="s">
        <v>4855</v>
      </c>
      <c r="I3390" s="9" t="s">
        <v>5048</v>
      </c>
      <c r="J3390" s="9" t="s">
        <v>147</v>
      </c>
      <c r="K3390" s="9" t="s">
        <v>259</v>
      </c>
      <c r="L3390" s="9" t="s">
        <v>17598</v>
      </c>
      <c r="M3390" s="9" t="s">
        <v>19632</v>
      </c>
      <c r="N3390" s="9" t="s">
        <v>19632</v>
      </c>
      <c r="O3390" s="9" t="s">
        <v>19632</v>
      </c>
    </row>
    <row r="3391" spans="8:15" x14ac:dyDescent="0.45">
      <c r="H3391" s="9" t="s">
        <v>4856</v>
      </c>
      <c r="I3391" s="9" t="s">
        <v>5050</v>
      </c>
      <c r="J3391" s="9" t="s">
        <v>12091</v>
      </c>
      <c r="K3391" s="9" t="s">
        <v>7561</v>
      </c>
      <c r="L3391" s="9" t="s">
        <v>17599</v>
      </c>
      <c r="M3391" s="9" t="s">
        <v>19633</v>
      </c>
      <c r="N3391" s="9" t="s">
        <v>19633</v>
      </c>
      <c r="O3391" s="9" t="s">
        <v>19633</v>
      </c>
    </row>
    <row r="3392" spans="8:15" x14ac:dyDescent="0.45">
      <c r="H3392" s="9" t="s">
        <v>4857</v>
      </c>
      <c r="I3392" s="9" t="s">
        <v>5051</v>
      </c>
      <c r="J3392" s="9" t="s">
        <v>12092</v>
      </c>
      <c r="K3392" s="9" t="s">
        <v>13372</v>
      </c>
      <c r="L3392" s="9" t="s">
        <v>17600</v>
      </c>
      <c r="M3392" s="9" t="s">
        <v>19634</v>
      </c>
      <c r="N3392" s="9" t="s">
        <v>19634</v>
      </c>
      <c r="O3392" s="9" t="s">
        <v>19634</v>
      </c>
    </row>
    <row r="3393" spans="8:15" x14ac:dyDescent="0.45">
      <c r="H3393" s="9" t="s">
        <v>4858</v>
      </c>
      <c r="I3393" s="9" t="s">
        <v>9358</v>
      </c>
      <c r="J3393" s="9" t="s">
        <v>12093</v>
      </c>
      <c r="K3393" s="9" t="s">
        <v>13373</v>
      </c>
      <c r="L3393" s="9" t="s">
        <v>8438</v>
      </c>
      <c r="M3393" s="9" t="s">
        <v>19635</v>
      </c>
      <c r="N3393" s="9" t="s">
        <v>19635</v>
      </c>
      <c r="O3393" s="9" t="s">
        <v>19635</v>
      </c>
    </row>
    <row r="3394" spans="8:15" x14ac:dyDescent="0.45">
      <c r="H3394" s="9" t="s">
        <v>4859</v>
      </c>
      <c r="I3394" s="9" t="s">
        <v>5052</v>
      </c>
      <c r="J3394" s="9" t="s">
        <v>12094</v>
      </c>
      <c r="K3394" s="9" t="s">
        <v>1711</v>
      </c>
      <c r="L3394" s="9" t="s">
        <v>13749</v>
      </c>
      <c r="M3394" s="9" t="s">
        <v>19636</v>
      </c>
      <c r="N3394" s="9" t="s">
        <v>19636</v>
      </c>
      <c r="O3394" s="9" t="s">
        <v>19636</v>
      </c>
    </row>
    <row r="3395" spans="8:15" x14ac:dyDescent="0.45">
      <c r="H3395" s="9" t="s">
        <v>4860</v>
      </c>
      <c r="I3395" s="9" t="s">
        <v>5053</v>
      </c>
      <c r="J3395" s="9" t="s">
        <v>12095</v>
      </c>
      <c r="K3395" s="9" t="s">
        <v>7582</v>
      </c>
      <c r="L3395" s="9" t="s">
        <v>8439</v>
      </c>
      <c r="M3395" s="9" t="s">
        <v>19637</v>
      </c>
      <c r="N3395" s="9" t="s">
        <v>19637</v>
      </c>
      <c r="O3395" s="9" t="s">
        <v>19637</v>
      </c>
    </row>
    <row r="3396" spans="8:15" x14ac:dyDescent="0.45">
      <c r="H3396" s="9" t="s">
        <v>4861</v>
      </c>
      <c r="I3396" s="9" t="s">
        <v>5054</v>
      </c>
      <c r="J3396" s="9" t="s">
        <v>12096</v>
      </c>
      <c r="K3396" s="9" t="s">
        <v>7586</v>
      </c>
      <c r="M3396" s="9" t="s">
        <v>19638</v>
      </c>
      <c r="N3396" s="9" t="s">
        <v>19638</v>
      </c>
      <c r="O3396" s="9" t="s">
        <v>19638</v>
      </c>
    </row>
    <row r="3397" spans="8:15" x14ac:dyDescent="0.45">
      <c r="H3397" s="9" t="s">
        <v>4862</v>
      </c>
      <c r="I3397" s="9" t="s">
        <v>5055</v>
      </c>
      <c r="J3397" s="9" t="s">
        <v>12097</v>
      </c>
      <c r="K3397" s="9" t="s">
        <v>7589</v>
      </c>
      <c r="M3397" s="9" t="s">
        <v>19639</v>
      </c>
      <c r="N3397" s="9" t="s">
        <v>19639</v>
      </c>
      <c r="O3397" s="9" t="s">
        <v>19639</v>
      </c>
    </row>
    <row r="3398" spans="8:15" x14ac:dyDescent="0.45">
      <c r="H3398" s="9" t="s">
        <v>4863</v>
      </c>
      <c r="I3398" s="9" t="s">
        <v>5056</v>
      </c>
      <c r="J3398" s="9" t="s">
        <v>12098</v>
      </c>
      <c r="K3398" s="9" t="s">
        <v>7592</v>
      </c>
      <c r="M3398" s="9" t="s">
        <v>19640</v>
      </c>
      <c r="N3398" s="9" t="s">
        <v>19640</v>
      </c>
      <c r="O3398" s="9" t="s">
        <v>19640</v>
      </c>
    </row>
    <row r="3399" spans="8:15" x14ac:dyDescent="0.45">
      <c r="H3399" s="9" t="s">
        <v>4864</v>
      </c>
      <c r="I3399" s="9" t="s">
        <v>5058</v>
      </c>
      <c r="J3399" s="9" t="s">
        <v>12099</v>
      </c>
      <c r="K3399" s="9" t="s">
        <v>7600</v>
      </c>
      <c r="M3399" s="9" t="s">
        <v>15508</v>
      </c>
      <c r="N3399" s="9" t="s">
        <v>15508</v>
      </c>
      <c r="O3399" s="9" t="s">
        <v>15508</v>
      </c>
    </row>
    <row r="3400" spans="8:15" x14ac:dyDescent="0.45">
      <c r="H3400" s="9" t="s">
        <v>4865</v>
      </c>
      <c r="I3400" s="9" t="s">
        <v>5059</v>
      </c>
      <c r="J3400" s="9" t="s">
        <v>12100</v>
      </c>
      <c r="K3400" s="9" t="s">
        <v>1583</v>
      </c>
      <c r="M3400" s="9" t="s">
        <v>8207</v>
      </c>
      <c r="N3400" s="9" t="s">
        <v>8207</v>
      </c>
      <c r="O3400" s="9" t="s">
        <v>8207</v>
      </c>
    </row>
    <row r="3401" spans="8:15" x14ac:dyDescent="0.45">
      <c r="H3401" s="9" t="s">
        <v>4866</v>
      </c>
      <c r="I3401" s="9" t="s">
        <v>5060</v>
      </c>
      <c r="J3401" s="9" t="s">
        <v>12101</v>
      </c>
      <c r="K3401" s="9" t="s">
        <v>1584</v>
      </c>
      <c r="M3401" s="9" t="s">
        <v>11098</v>
      </c>
      <c r="N3401" s="9" t="s">
        <v>11098</v>
      </c>
      <c r="O3401" s="9" t="s">
        <v>11098</v>
      </c>
    </row>
    <row r="3402" spans="8:15" x14ac:dyDescent="0.45">
      <c r="H3402" s="9" t="s">
        <v>4867</v>
      </c>
      <c r="I3402" s="9" t="s">
        <v>5061</v>
      </c>
      <c r="J3402" s="9" t="s">
        <v>12102</v>
      </c>
      <c r="K3402" s="9" t="s">
        <v>7602</v>
      </c>
      <c r="M3402" s="9" t="s">
        <v>19641</v>
      </c>
      <c r="N3402" s="9" t="s">
        <v>19641</v>
      </c>
      <c r="O3402" s="9" t="s">
        <v>19641</v>
      </c>
    </row>
    <row r="3403" spans="8:15" x14ac:dyDescent="0.45">
      <c r="H3403" s="9" t="s">
        <v>4868</v>
      </c>
      <c r="I3403" s="9" t="s">
        <v>9359</v>
      </c>
      <c r="J3403" s="9" t="s">
        <v>12103</v>
      </c>
      <c r="K3403" s="9" t="s">
        <v>1212</v>
      </c>
      <c r="M3403" s="9" t="s">
        <v>19642</v>
      </c>
      <c r="N3403" s="9" t="s">
        <v>19642</v>
      </c>
      <c r="O3403" s="9" t="s">
        <v>19642</v>
      </c>
    </row>
    <row r="3404" spans="8:15" x14ac:dyDescent="0.45">
      <c r="H3404" s="9" t="s">
        <v>4869</v>
      </c>
      <c r="I3404" s="9" t="s">
        <v>5062</v>
      </c>
      <c r="J3404" s="9" t="s">
        <v>12104</v>
      </c>
      <c r="K3404" s="9" t="s">
        <v>13375</v>
      </c>
      <c r="M3404" s="9" t="s">
        <v>17510</v>
      </c>
      <c r="N3404" s="9" t="s">
        <v>17510</v>
      </c>
      <c r="O3404" s="9" t="s">
        <v>17510</v>
      </c>
    </row>
    <row r="3405" spans="8:15" x14ac:dyDescent="0.45">
      <c r="H3405" s="9" t="s">
        <v>4870</v>
      </c>
      <c r="I3405" s="9" t="s">
        <v>5063</v>
      </c>
      <c r="J3405" s="9" t="s">
        <v>12105</v>
      </c>
      <c r="K3405" s="9" t="s">
        <v>15356</v>
      </c>
      <c r="M3405" s="9" t="s">
        <v>19643</v>
      </c>
      <c r="N3405" s="9" t="s">
        <v>19643</v>
      </c>
      <c r="O3405" s="9" t="s">
        <v>19643</v>
      </c>
    </row>
    <row r="3406" spans="8:15" x14ac:dyDescent="0.45">
      <c r="H3406" s="9" t="s">
        <v>4871</v>
      </c>
      <c r="I3406" s="9" t="s">
        <v>9360</v>
      </c>
      <c r="J3406" s="9" t="s">
        <v>12106</v>
      </c>
      <c r="K3406" s="9" t="s">
        <v>13378</v>
      </c>
      <c r="M3406" s="9" t="s">
        <v>19644</v>
      </c>
      <c r="N3406" s="9" t="s">
        <v>19644</v>
      </c>
      <c r="O3406" s="9" t="s">
        <v>19644</v>
      </c>
    </row>
    <row r="3407" spans="8:15" x14ac:dyDescent="0.45">
      <c r="H3407" s="9" t="s">
        <v>4872</v>
      </c>
      <c r="I3407" s="9" t="s">
        <v>9361</v>
      </c>
      <c r="J3407" s="9" t="s">
        <v>9632</v>
      </c>
      <c r="K3407" s="9" t="s">
        <v>1213</v>
      </c>
      <c r="M3407" s="9" t="s">
        <v>1216</v>
      </c>
      <c r="N3407" s="9" t="s">
        <v>1216</v>
      </c>
      <c r="O3407" s="9" t="s">
        <v>1216</v>
      </c>
    </row>
    <row r="3408" spans="8:15" x14ac:dyDescent="0.45">
      <c r="H3408" s="9" t="s">
        <v>4873</v>
      </c>
      <c r="I3408" s="9" t="s">
        <v>1658</v>
      </c>
      <c r="J3408" s="9" t="s">
        <v>148</v>
      </c>
      <c r="K3408" s="9" t="s">
        <v>1214</v>
      </c>
      <c r="M3408" s="9" t="s">
        <v>19645</v>
      </c>
      <c r="N3408" s="9" t="s">
        <v>19645</v>
      </c>
      <c r="O3408" s="9" t="s">
        <v>19645</v>
      </c>
    </row>
    <row r="3409" spans="8:15" x14ac:dyDescent="0.45">
      <c r="H3409" s="9" t="s">
        <v>4874</v>
      </c>
      <c r="I3409" s="9" t="s">
        <v>5064</v>
      </c>
      <c r="J3409" s="9" t="s">
        <v>12107</v>
      </c>
      <c r="K3409" s="9" t="s">
        <v>7633</v>
      </c>
      <c r="M3409" s="9" t="s">
        <v>19646</v>
      </c>
      <c r="N3409" s="9" t="s">
        <v>19646</v>
      </c>
      <c r="O3409" s="9" t="s">
        <v>19646</v>
      </c>
    </row>
    <row r="3410" spans="8:15" x14ac:dyDescent="0.45">
      <c r="H3410" s="9" t="s">
        <v>4875</v>
      </c>
      <c r="I3410" s="9" t="s">
        <v>5065</v>
      </c>
      <c r="J3410" s="9" t="s">
        <v>12108</v>
      </c>
      <c r="K3410" s="9" t="s">
        <v>15357</v>
      </c>
      <c r="M3410" s="9" t="s">
        <v>13629</v>
      </c>
      <c r="N3410" s="9" t="s">
        <v>13629</v>
      </c>
      <c r="O3410" s="9" t="s">
        <v>13629</v>
      </c>
    </row>
    <row r="3411" spans="8:15" x14ac:dyDescent="0.45">
      <c r="H3411" s="9" t="s">
        <v>4876</v>
      </c>
      <c r="I3411" s="9" t="s">
        <v>5066</v>
      </c>
      <c r="J3411" s="9" t="s">
        <v>9638</v>
      </c>
      <c r="K3411" s="9" t="s">
        <v>13379</v>
      </c>
      <c r="M3411" s="9" t="s">
        <v>19647</v>
      </c>
      <c r="N3411" s="9" t="s">
        <v>19647</v>
      </c>
      <c r="O3411" s="9" t="s">
        <v>19647</v>
      </c>
    </row>
    <row r="3412" spans="8:15" x14ac:dyDescent="0.45">
      <c r="H3412" s="9" t="s">
        <v>4877</v>
      </c>
      <c r="I3412" s="9" t="s">
        <v>5068</v>
      </c>
      <c r="J3412" s="9" t="s">
        <v>975</v>
      </c>
      <c r="K3412" s="9" t="s">
        <v>7646</v>
      </c>
      <c r="M3412" s="9" t="s">
        <v>19648</v>
      </c>
      <c r="N3412" s="9" t="s">
        <v>19648</v>
      </c>
      <c r="O3412" s="9" t="s">
        <v>19648</v>
      </c>
    </row>
    <row r="3413" spans="8:15" x14ac:dyDescent="0.45">
      <c r="H3413" s="9" t="s">
        <v>4878</v>
      </c>
      <c r="I3413" s="9" t="s">
        <v>5069</v>
      </c>
      <c r="J3413" s="9" t="s">
        <v>9639</v>
      </c>
      <c r="K3413" s="9" t="s">
        <v>15358</v>
      </c>
      <c r="M3413" s="9" t="s">
        <v>1600</v>
      </c>
      <c r="N3413" s="9" t="s">
        <v>1600</v>
      </c>
      <c r="O3413" s="9" t="s">
        <v>1600</v>
      </c>
    </row>
    <row r="3414" spans="8:15" x14ac:dyDescent="0.45">
      <c r="H3414" s="9" t="s">
        <v>4879</v>
      </c>
      <c r="I3414" s="9" t="s">
        <v>5071</v>
      </c>
      <c r="J3414" s="9" t="s">
        <v>5872</v>
      </c>
      <c r="K3414" s="9" t="s">
        <v>10844</v>
      </c>
      <c r="M3414" s="9" t="s">
        <v>19649</v>
      </c>
      <c r="N3414" s="9" t="s">
        <v>19649</v>
      </c>
      <c r="O3414" s="9" t="s">
        <v>19649</v>
      </c>
    </row>
    <row r="3415" spans="8:15" x14ac:dyDescent="0.45">
      <c r="H3415" s="9" t="s">
        <v>4880</v>
      </c>
      <c r="I3415" s="9" t="s">
        <v>5072</v>
      </c>
      <c r="J3415" s="9" t="s">
        <v>5873</v>
      </c>
      <c r="K3415" s="9" t="s">
        <v>15359</v>
      </c>
      <c r="M3415" s="9" t="s">
        <v>17520</v>
      </c>
      <c r="N3415" s="9" t="s">
        <v>17520</v>
      </c>
      <c r="O3415" s="9" t="s">
        <v>17520</v>
      </c>
    </row>
    <row r="3416" spans="8:15" x14ac:dyDescent="0.45">
      <c r="H3416" s="9" t="s">
        <v>4881</v>
      </c>
      <c r="I3416" s="9" t="s">
        <v>776</v>
      </c>
      <c r="J3416" s="9" t="s">
        <v>5880</v>
      </c>
      <c r="K3416" s="9" t="s">
        <v>13383</v>
      </c>
      <c r="M3416" s="9" t="s">
        <v>19650</v>
      </c>
      <c r="N3416" s="9" t="s">
        <v>19650</v>
      </c>
      <c r="O3416" s="9" t="s">
        <v>19650</v>
      </c>
    </row>
    <row r="3417" spans="8:15" x14ac:dyDescent="0.45">
      <c r="H3417" s="9" t="s">
        <v>4882</v>
      </c>
      <c r="I3417" s="9" t="s">
        <v>777</v>
      </c>
      <c r="J3417" s="9" t="s">
        <v>5881</v>
      </c>
      <c r="K3417" s="9" t="s">
        <v>15360</v>
      </c>
      <c r="M3417" s="9" t="s">
        <v>19651</v>
      </c>
      <c r="N3417" s="9" t="s">
        <v>19651</v>
      </c>
      <c r="O3417" s="9" t="s">
        <v>19651</v>
      </c>
    </row>
    <row r="3418" spans="8:15" x14ac:dyDescent="0.45">
      <c r="H3418" s="9" t="s">
        <v>4883</v>
      </c>
      <c r="I3418" s="9" t="s">
        <v>5073</v>
      </c>
      <c r="J3418" s="9" t="s">
        <v>12109</v>
      </c>
      <c r="K3418" s="9" t="s">
        <v>13385</v>
      </c>
      <c r="M3418" s="9" t="s">
        <v>19652</v>
      </c>
      <c r="N3418" s="9" t="s">
        <v>19652</v>
      </c>
      <c r="O3418" s="9" t="s">
        <v>19652</v>
      </c>
    </row>
    <row r="3419" spans="8:15" x14ac:dyDescent="0.45">
      <c r="H3419" s="9" t="s">
        <v>4884</v>
      </c>
      <c r="I3419" s="9" t="s">
        <v>5074</v>
      </c>
      <c r="J3419" s="9" t="s">
        <v>12110</v>
      </c>
      <c r="K3419" s="9" t="s">
        <v>13386</v>
      </c>
      <c r="M3419" s="9" t="s">
        <v>8254</v>
      </c>
      <c r="N3419" s="9" t="s">
        <v>8254</v>
      </c>
      <c r="O3419" s="9" t="s">
        <v>8254</v>
      </c>
    </row>
    <row r="3420" spans="8:15" x14ac:dyDescent="0.45">
      <c r="H3420" s="9" t="s">
        <v>4885</v>
      </c>
      <c r="I3420" s="9" t="s">
        <v>960</v>
      </c>
      <c r="J3420" s="9" t="s">
        <v>12111</v>
      </c>
      <c r="K3420" s="9" t="s">
        <v>15361</v>
      </c>
      <c r="M3420" s="9" t="s">
        <v>17522</v>
      </c>
      <c r="N3420" s="9" t="s">
        <v>17522</v>
      </c>
      <c r="O3420" s="9" t="s">
        <v>17522</v>
      </c>
    </row>
    <row r="3421" spans="8:15" x14ac:dyDescent="0.45">
      <c r="H3421" s="9" t="s">
        <v>4886</v>
      </c>
      <c r="I3421" s="9" t="s">
        <v>5075</v>
      </c>
      <c r="J3421" s="9" t="s">
        <v>554</v>
      </c>
      <c r="K3421" s="9" t="s">
        <v>13391</v>
      </c>
      <c r="M3421" s="9" t="s">
        <v>19653</v>
      </c>
      <c r="N3421" s="9" t="s">
        <v>19653</v>
      </c>
      <c r="O3421" s="9" t="s">
        <v>19653</v>
      </c>
    </row>
    <row r="3422" spans="8:15" x14ac:dyDescent="0.45">
      <c r="H3422" s="9" t="s">
        <v>4887</v>
      </c>
      <c r="I3422" s="9" t="s">
        <v>5076</v>
      </c>
      <c r="J3422" s="9" t="s">
        <v>12112</v>
      </c>
      <c r="K3422" s="9" t="s">
        <v>13392</v>
      </c>
      <c r="M3422" s="9" t="s">
        <v>19654</v>
      </c>
      <c r="N3422" s="9" t="s">
        <v>19654</v>
      </c>
      <c r="O3422" s="9" t="s">
        <v>19654</v>
      </c>
    </row>
    <row r="3423" spans="8:15" x14ac:dyDescent="0.45">
      <c r="H3423" s="9" t="s">
        <v>4888</v>
      </c>
      <c r="I3423" s="9" t="s">
        <v>5078</v>
      </c>
      <c r="J3423" s="9" t="s">
        <v>5886</v>
      </c>
      <c r="K3423" s="9" t="s">
        <v>13394</v>
      </c>
      <c r="M3423" s="9" t="s">
        <v>19655</v>
      </c>
      <c r="N3423" s="9" t="s">
        <v>19655</v>
      </c>
      <c r="O3423" s="9" t="s">
        <v>19655</v>
      </c>
    </row>
    <row r="3424" spans="8:15" x14ac:dyDescent="0.45">
      <c r="H3424" s="9" t="s">
        <v>4889</v>
      </c>
      <c r="I3424" s="9" t="s">
        <v>5079</v>
      </c>
      <c r="J3424" s="9" t="s">
        <v>5887</v>
      </c>
      <c r="K3424" s="9" t="s">
        <v>15362</v>
      </c>
      <c r="M3424" s="9" t="s">
        <v>19656</v>
      </c>
      <c r="N3424" s="9" t="s">
        <v>19656</v>
      </c>
      <c r="O3424" s="9" t="s">
        <v>19656</v>
      </c>
    </row>
    <row r="3425" spans="8:15" x14ac:dyDescent="0.45">
      <c r="H3425" s="9" t="s">
        <v>4890</v>
      </c>
      <c r="I3425" s="9" t="s">
        <v>5080</v>
      </c>
      <c r="J3425" s="9" t="s">
        <v>642</v>
      </c>
      <c r="K3425" s="9" t="s">
        <v>15363</v>
      </c>
      <c r="M3425" s="9" t="s">
        <v>17529</v>
      </c>
      <c r="N3425" s="9" t="s">
        <v>17529</v>
      </c>
      <c r="O3425" s="9" t="s">
        <v>17529</v>
      </c>
    </row>
    <row r="3426" spans="8:15" x14ac:dyDescent="0.45">
      <c r="H3426" s="9" t="s">
        <v>4891</v>
      </c>
      <c r="I3426" s="9" t="s">
        <v>5081</v>
      </c>
      <c r="J3426" s="9" t="s">
        <v>643</v>
      </c>
      <c r="K3426" s="9" t="s">
        <v>15364</v>
      </c>
      <c r="M3426" s="9" t="s">
        <v>19657</v>
      </c>
      <c r="N3426" s="9" t="s">
        <v>19657</v>
      </c>
      <c r="O3426" s="9" t="s">
        <v>19657</v>
      </c>
    </row>
    <row r="3427" spans="8:15" x14ac:dyDescent="0.45">
      <c r="H3427" s="9" t="s">
        <v>4892</v>
      </c>
      <c r="I3427" s="9" t="s">
        <v>5082</v>
      </c>
      <c r="J3427" s="9" t="s">
        <v>976</v>
      </c>
      <c r="K3427" s="9" t="s">
        <v>15365</v>
      </c>
      <c r="M3427" s="9" t="s">
        <v>15521</v>
      </c>
      <c r="N3427" s="9" t="s">
        <v>15521</v>
      </c>
      <c r="O3427" s="9" t="s">
        <v>15521</v>
      </c>
    </row>
    <row r="3428" spans="8:15" x14ac:dyDescent="0.45">
      <c r="H3428" s="9" t="s">
        <v>4893</v>
      </c>
      <c r="I3428" s="9" t="s">
        <v>5084</v>
      </c>
      <c r="J3428" s="9" t="s">
        <v>5888</v>
      </c>
      <c r="K3428" s="9" t="s">
        <v>15366</v>
      </c>
      <c r="M3428" s="9" t="s">
        <v>19658</v>
      </c>
      <c r="N3428" s="9" t="s">
        <v>19658</v>
      </c>
      <c r="O3428" s="9" t="s">
        <v>19658</v>
      </c>
    </row>
    <row r="3429" spans="8:15" x14ac:dyDescent="0.45">
      <c r="H3429" s="9" t="s">
        <v>4894</v>
      </c>
      <c r="I3429" s="9" t="s">
        <v>5085</v>
      </c>
      <c r="J3429" s="9" t="s">
        <v>5889</v>
      </c>
      <c r="K3429" s="9" t="s">
        <v>15367</v>
      </c>
      <c r="M3429" s="9" t="s">
        <v>19659</v>
      </c>
      <c r="N3429" s="9" t="s">
        <v>19659</v>
      </c>
      <c r="O3429" s="9" t="s">
        <v>19659</v>
      </c>
    </row>
    <row r="3430" spans="8:15" x14ac:dyDescent="0.45">
      <c r="H3430" s="9" t="s">
        <v>4895</v>
      </c>
      <c r="I3430" s="9" t="s">
        <v>5087</v>
      </c>
      <c r="J3430" s="9" t="s">
        <v>5892</v>
      </c>
      <c r="K3430" s="9" t="s">
        <v>15368</v>
      </c>
      <c r="M3430" s="9" t="s">
        <v>17532</v>
      </c>
      <c r="N3430" s="9" t="s">
        <v>17532</v>
      </c>
      <c r="O3430" s="9" t="s">
        <v>17532</v>
      </c>
    </row>
    <row r="3431" spans="8:15" x14ac:dyDescent="0.45">
      <c r="H3431" s="9" t="s">
        <v>4896</v>
      </c>
      <c r="I3431" s="9" t="s">
        <v>5088</v>
      </c>
      <c r="J3431" s="9" t="s">
        <v>1482</v>
      </c>
      <c r="K3431" s="9" t="s">
        <v>15369</v>
      </c>
      <c r="M3431" s="9" t="s">
        <v>17535</v>
      </c>
      <c r="N3431" s="9" t="s">
        <v>17535</v>
      </c>
      <c r="O3431" s="9" t="s">
        <v>17535</v>
      </c>
    </row>
    <row r="3432" spans="8:15" x14ac:dyDescent="0.45">
      <c r="H3432" s="9" t="s">
        <v>4897</v>
      </c>
      <c r="I3432" s="9" t="s">
        <v>5089</v>
      </c>
      <c r="J3432" s="9" t="s">
        <v>645</v>
      </c>
      <c r="K3432" s="9" t="s">
        <v>15370</v>
      </c>
      <c r="M3432" s="9" t="s">
        <v>17536</v>
      </c>
      <c r="N3432" s="9" t="s">
        <v>17536</v>
      </c>
      <c r="O3432" s="9" t="s">
        <v>17536</v>
      </c>
    </row>
    <row r="3433" spans="8:15" x14ac:dyDescent="0.45">
      <c r="H3433" s="9" t="s">
        <v>4898</v>
      </c>
      <c r="I3433" s="9" t="s">
        <v>9362</v>
      </c>
      <c r="J3433" s="9" t="s">
        <v>977</v>
      </c>
      <c r="K3433" s="9" t="s">
        <v>13399</v>
      </c>
      <c r="M3433" s="9" t="s">
        <v>19660</v>
      </c>
      <c r="N3433" s="9" t="s">
        <v>19660</v>
      </c>
      <c r="O3433" s="9" t="s">
        <v>19660</v>
      </c>
    </row>
    <row r="3434" spans="8:15" x14ac:dyDescent="0.45">
      <c r="H3434" s="9" t="s">
        <v>4899</v>
      </c>
      <c r="I3434" s="9" t="s">
        <v>5093</v>
      </c>
      <c r="J3434" s="9" t="s">
        <v>978</v>
      </c>
      <c r="K3434" s="9" t="s">
        <v>15371</v>
      </c>
      <c r="M3434" s="9" t="s">
        <v>1603</v>
      </c>
      <c r="N3434" s="9" t="s">
        <v>1603</v>
      </c>
      <c r="O3434" s="9" t="s">
        <v>1603</v>
      </c>
    </row>
    <row r="3435" spans="8:15" x14ac:dyDescent="0.45">
      <c r="H3435" s="9" t="s">
        <v>1437</v>
      </c>
      <c r="I3435" s="9" t="s">
        <v>5094</v>
      </c>
      <c r="J3435" s="9" t="s">
        <v>646</v>
      </c>
      <c r="K3435" s="9" t="s">
        <v>15372</v>
      </c>
      <c r="M3435" s="9" t="s">
        <v>1604</v>
      </c>
      <c r="N3435" s="9" t="s">
        <v>1604</v>
      </c>
      <c r="O3435" s="9" t="s">
        <v>1604</v>
      </c>
    </row>
    <row r="3436" spans="8:15" x14ac:dyDescent="0.45">
      <c r="H3436" s="9" t="s">
        <v>4900</v>
      </c>
      <c r="I3436" s="9" t="s">
        <v>5095</v>
      </c>
      <c r="J3436" s="9" t="s">
        <v>647</v>
      </c>
      <c r="K3436" s="9" t="s">
        <v>7684</v>
      </c>
      <c r="M3436" s="9" t="s">
        <v>1715</v>
      </c>
      <c r="N3436" s="9" t="s">
        <v>1715</v>
      </c>
      <c r="O3436" s="9" t="s">
        <v>1715</v>
      </c>
    </row>
    <row r="3437" spans="8:15" x14ac:dyDescent="0.45">
      <c r="H3437" s="9" t="s">
        <v>1438</v>
      </c>
      <c r="I3437" s="9" t="s">
        <v>5096</v>
      </c>
      <c r="J3437" s="9" t="s">
        <v>979</v>
      </c>
      <c r="K3437" s="9" t="s">
        <v>15373</v>
      </c>
      <c r="M3437" s="9" t="s">
        <v>17537</v>
      </c>
      <c r="N3437" s="9" t="s">
        <v>17537</v>
      </c>
      <c r="O3437" s="9" t="s">
        <v>17537</v>
      </c>
    </row>
    <row r="3438" spans="8:15" x14ac:dyDescent="0.45">
      <c r="H3438" s="9" t="s">
        <v>4901</v>
      </c>
      <c r="I3438" s="9" t="s">
        <v>9363</v>
      </c>
      <c r="J3438" s="9" t="s">
        <v>1661</v>
      </c>
      <c r="K3438" s="9" t="s">
        <v>15374</v>
      </c>
      <c r="M3438" s="9" t="s">
        <v>17538</v>
      </c>
      <c r="N3438" s="9" t="s">
        <v>17538</v>
      </c>
      <c r="O3438" s="9" t="s">
        <v>17538</v>
      </c>
    </row>
    <row r="3439" spans="8:15" x14ac:dyDescent="0.45">
      <c r="H3439" s="9" t="s">
        <v>4902</v>
      </c>
      <c r="I3439" s="9" t="s">
        <v>5097</v>
      </c>
      <c r="J3439" s="9" t="s">
        <v>980</v>
      </c>
      <c r="K3439" s="9" t="s">
        <v>15375</v>
      </c>
      <c r="M3439" s="9" t="s">
        <v>19661</v>
      </c>
      <c r="N3439" s="9" t="s">
        <v>19661</v>
      </c>
      <c r="O3439" s="9" t="s">
        <v>19661</v>
      </c>
    </row>
    <row r="3440" spans="8:15" x14ac:dyDescent="0.45">
      <c r="H3440" s="9" t="s">
        <v>4903</v>
      </c>
      <c r="I3440" s="9" t="s">
        <v>5098</v>
      </c>
      <c r="J3440" s="9" t="s">
        <v>555</v>
      </c>
      <c r="K3440" s="9" t="s">
        <v>15376</v>
      </c>
      <c r="M3440" s="9" t="s">
        <v>19662</v>
      </c>
      <c r="N3440" s="9" t="s">
        <v>19662</v>
      </c>
      <c r="O3440" s="9" t="s">
        <v>19662</v>
      </c>
    </row>
    <row r="3441" spans="8:15" x14ac:dyDescent="0.45">
      <c r="H3441" s="9" t="s">
        <v>4904</v>
      </c>
      <c r="I3441" s="9" t="s">
        <v>5101</v>
      </c>
      <c r="J3441" s="9" t="s">
        <v>981</v>
      </c>
      <c r="K3441" s="9" t="s">
        <v>15377</v>
      </c>
      <c r="M3441" s="9" t="s">
        <v>19663</v>
      </c>
      <c r="N3441" s="9" t="s">
        <v>19663</v>
      </c>
      <c r="O3441" s="9" t="s">
        <v>19663</v>
      </c>
    </row>
    <row r="3442" spans="8:15" x14ac:dyDescent="0.45">
      <c r="H3442" s="9" t="s">
        <v>4905</v>
      </c>
      <c r="I3442" s="9" t="s">
        <v>5102</v>
      </c>
      <c r="J3442" s="9" t="s">
        <v>982</v>
      </c>
      <c r="K3442" s="9" t="s">
        <v>15378</v>
      </c>
      <c r="M3442" s="9" t="s">
        <v>19664</v>
      </c>
      <c r="N3442" s="9" t="s">
        <v>19664</v>
      </c>
      <c r="O3442" s="9" t="s">
        <v>19664</v>
      </c>
    </row>
    <row r="3443" spans="8:15" x14ac:dyDescent="0.45">
      <c r="H3443" s="9" t="s">
        <v>4906</v>
      </c>
      <c r="I3443" s="9" t="s">
        <v>5103</v>
      </c>
      <c r="J3443" s="9" t="s">
        <v>9645</v>
      </c>
      <c r="K3443" s="9" t="s">
        <v>13410</v>
      </c>
      <c r="M3443" s="9" t="s">
        <v>19665</v>
      </c>
      <c r="N3443" s="9" t="s">
        <v>19665</v>
      </c>
      <c r="O3443" s="9" t="s">
        <v>19665</v>
      </c>
    </row>
    <row r="3444" spans="8:15" x14ac:dyDescent="0.45">
      <c r="H3444" s="9" t="s">
        <v>4907</v>
      </c>
      <c r="I3444" s="9" t="s">
        <v>5105</v>
      </c>
      <c r="J3444" s="9" t="s">
        <v>1483</v>
      </c>
      <c r="K3444" s="9" t="s">
        <v>13411</v>
      </c>
      <c r="M3444" s="9" t="s">
        <v>19666</v>
      </c>
      <c r="N3444" s="9" t="s">
        <v>19666</v>
      </c>
      <c r="O3444" s="9" t="s">
        <v>19666</v>
      </c>
    </row>
    <row r="3445" spans="8:15" x14ac:dyDescent="0.45">
      <c r="H3445" s="9" t="s">
        <v>4908</v>
      </c>
      <c r="I3445" s="9" t="s">
        <v>5106</v>
      </c>
      <c r="J3445" s="9" t="s">
        <v>1268</v>
      </c>
      <c r="K3445" s="9" t="s">
        <v>15379</v>
      </c>
      <c r="M3445" s="9" t="s">
        <v>19667</v>
      </c>
      <c r="N3445" s="9" t="s">
        <v>19667</v>
      </c>
      <c r="O3445" s="9" t="s">
        <v>19667</v>
      </c>
    </row>
    <row r="3446" spans="8:15" x14ac:dyDescent="0.45">
      <c r="H3446" s="9" t="s">
        <v>4909</v>
      </c>
      <c r="I3446" s="9" t="s">
        <v>5107</v>
      </c>
      <c r="J3446" s="9" t="s">
        <v>649</v>
      </c>
      <c r="K3446" s="9" t="s">
        <v>1585</v>
      </c>
      <c r="M3446" s="9" t="s">
        <v>8280</v>
      </c>
      <c r="N3446" s="9" t="s">
        <v>8280</v>
      </c>
      <c r="O3446" s="9" t="s">
        <v>8280</v>
      </c>
    </row>
    <row r="3447" spans="8:15" x14ac:dyDescent="0.45">
      <c r="H3447" s="9" t="s">
        <v>4910</v>
      </c>
      <c r="I3447" s="9" t="s">
        <v>5108</v>
      </c>
      <c r="J3447" s="9" t="s">
        <v>650</v>
      </c>
      <c r="K3447" s="9" t="s">
        <v>7730</v>
      </c>
      <c r="M3447" s="9" t="s">
        <v>19668</v>
      </c>
      <c r="N3447" s="9" t="s">
        <v>19668</v>
      </c>
      <c r="O3447" s="9" t="s">
        <v>19668</v>
      </c>
    </row>
    <row r="3448" spans="8:15" x14ac:dyDescent="0.45">
      <c r="H3448" s="9" t="s">
        <v>4911</v>
      </c>
      <c r="I3448" s="9" t="s">
        <v>5109</v>
      </c>
      <c r="J3448" s="9" t="s">
        <v>1269</v>
      </c>
      <c r="K3448" s="9" t="s">
        <v>726</v>
      </c>
      <c r="M3448" s="9" t="s">
        <v>19669</v>
      </c>
      <c r="N3448" s="9" t="s">
        <v>19669</v>
      </c>
      <c r="O3448" s="9" t="s">
        <v>19669</v>
      </c>
    </row>
    <row r="3449" spans="8:15" x14ac:dyDescent="0.45">
      <c r="H3449" s="9" t="s">
        <v>4912</v>
      </c>
      <c r="I3449" s="9" t="s">
        <v>5110</v>
      </c>
      <c r="J3449" s="9" t="s">
        <v>651</v>
      </c>
      <c r="K3449" s="9" t="s">
        <v>331</v>
      </c>
      <c r="M3449" s="9" t="s">
        <v>1606</v>
      </c>
      <c r="N3449" s="9" t="s">
        <v>1606</v>
      </c>
      <c r="O3449" s="9" t="s">
        <v>1606</v>
      </c>
    </row>
    <row r="3450" spans="8:15" x14ac:dyDescent="0.45">
      <c r="H3450" s="9" t="s">
        <v>4913</v>
      </c>
      <c r="I3450" s="9" t="s">
        <v>9364</v>
      </c>
      <c r="J3450" s="9" t="s">
        <v>983</v>
      </c>
      <c r="K3450" s="9" t="s">
        <v>7739</v>
      </c>
      <c r="M3450" s="9" t="s">
        <v>19670</v>
      </c>
      <c r="N3450" s="9" t="s">
        <v>19670</v>
      </c>
      <c r="O3450" s="9" t="s">
        <v>19670</v>
      </c>
    </row>
    <row r="3451" spans="8:15" x14ac:dyDescent="0.45">
      <c r="H3451" s="9" t="s">
        <v>91</v>
      </c>
      <c r="I3451" s="9" t="s">
        <v>5111</v>
      </c>
      <c r="J3451" s="9" t="s">
        <v>652</v>
      </c>
      <c r="K3451" s="9" t="s">
        <v>15380</v>
      </c>
      <c r="M3451" s="9" t="s">
        <v>1608</v>
      </c>
      <c r="N3451" s="9" t="s">
        <v>1608</v>
      </c>
      <c r="O3451" s="9" t="s">
        <v>1608</v>
      </c>
    </row>
    <row r="3452" spans="8:15" x14ac:dyDescent="0.45">
      <c r="H3452" s="9" t="s">
        <v>4914</v>
      </c>
      <c r="I3452" s="9" t="s">
        <v>5112</v>
      </c>
      <c r="J3452" s="9" t="s">
        <v>1270</v>
      </c>
      <c r="K3452" s="9" t="s">
        <v>1215</v>
      </c>
      <c r="M3452" s="9" t="s">
        <v>19671</v>
      </c>
      <c r="N3452" s="9" t="s">
        <v>19671</v>
      </c>
      <c r="O3452" s="9" t="s">
        <v>19671</v>
      </c>
    </row>
    <row r="3453" spans="8:15" x14ac:dyDescent="0.45">
      <c r="H3453" s="9" t="s">
        <v>1439</v>
      </c>
      <c r="I3453" s="9" t="s">
        <v>5113</v>
      </c>
      <c r="J3453" s="9" t="s">
        <v>1271</v>
      </c>
      <c r="K3453" s="9" t="s">
        <v>13413</v>
      </c>
      <c r="M3453" s="9" t="s">
        <v>19672</v>
      </c>
      <c r="N3453" s="9" t="s">
        <v>19672</v>
      </c>
      <c r="O3453" s="9" t="s">
        <v>19672</v>
      </c>
    </row>
    <row r="3454" spans="8:15" x14ac:dyDescent="0.45">
      <c r="H3454" s="9" t="s">
        <v>95</v>
      </c>
      <c r="I3454" s="9" t="s">
        <v>9365</v>
      </c>
      <c r="J3454" s="9" t="s">
        <v>984</v>
      </c>
      <c r="K3454" s="9" t="s">
        <v>7752</v>
      </c>
      <c r="M3454" s="9" t="s">
        <v>19673</v>
      </c>
      <c r="N3454" s="9" t="s">
        <v>19673</v>
      </c>
      <c r="O3454" s="9" t="s">
        <v>19673</v>
      </c>
    </row>
    <row r="3455" spans="8:15" x14ac:dyDescent="0.45">
      <c r="H3455" s="9" t="s">
        <v>4915</v>
      </c>
      <c r="I3455" s="9" t="s">
        <v>9366</v>
      </c>
      <c r="J3455" s="9" t="s">
        <v>1272</v>
      </c>
      <c r="K3455" s="9" t="s">
        <v>1588</v>
      </c>
      <c r="M3455" s="9" t="s">
        <v>19674</v>
      </c>
      <c r="N3455" s="9" t="s">
        <v>19674</v>
      </c>
      <c r="O3455" s="9" t="s">
        <v>19674</v>
      </c>
    </row>
    <row r="3456" spans="8:15" x14ac:dyDescent="0.45">
      <c r="H3456" s="9" t="s">
        <v>4916</v>
      </c>
      <c r="I3456" s="9" t="s">
        <v>5115</v>
      </c>
      <c r="J3456" s="9" t="s">
        <v>1273</v>
      </c>
      <c r="K3456" s="9" t="s">
        <v>1589</v>
      </c>
      <c r="M3456" s="9" t="s">
        <v>19675</v>
      </c>
      <c r="N3456" s="9" t="s">
        <v>19675</v>
      </c>
      <c r="O3456" s="9" t="s">
        <v>19675</v>
      </c>
    </row>
    <row r="3457" spans="8:15" x14ac:dyDescent="0.45">
      <c r="H3457" s="9" t="s">
        <v>4917</v>
      </c>
      <c r="I3457" s="9" t="s">
        <v>5116</v>
      </c>
      <c r="J3457" s="9" t="s">
        <v>985</v>
      </c>
      <c r="K3457" s="9" t="s">
        <v>7770</v>
      </c>
      <c r="M3457" s="9" t="s">
        <v>19676</v>
      </c>
      <c r="N3457" s="9" t="s">
        <v>19676</v>
      </c>
      <c r="O3457" s="9" t="s">
        <v>19676</v>
      </c>
    </row>
    <row r="3458" spans="8:15" x14ac:dyDescent="0.45">
      <c r="H3458" s="9" t="s">
        <v>4918</v>
      </c>
      <c r="I3458" s="9" t="s">
        <v>5117</v>
      </c>
      <c r="J3458" s="9" t="s">
        <v>986</v>
      </c>
      <c r="K3458" s="9" t="s">
        <v>7771</v>
      </c>
      <c r="M3458" s="9" t="s">
        <v>17553</v>
      </c>
      <c r="N3458" s="9" t="s">
        <v>17553</v>
      </c>
      <c r="O3458" s="9" t="s">
        <v>17553</v>
      </c>
    </row>
    <row r="3459" spans="8:15" x14ac:dyDescent="0.45">
      <c r="H3459" s="9" t="s">
        <v>4919</v>
      </c>
      <c r="I3459" s="9" t="s">
        <v>5118</v>
      </c>
      <c r="J3459" s="9" t="s">
        <v>1274</v>
      </c>
      <c r="K3459" s="9" t="s">
        <v>7776</v>
      </c>
      <c r="M3459" s="9" t="s">
        <v>8328</v>
      </c>
      <c r="N3459" s="9" t="s">
        <v>8328</v>
      </c>
      <c r="O3459" s="9" t="s">
        <v>8328</v>
      </c>
    </row>
    <row r="3460" spans="8:15" x14ac:dyDescent="0.45">
      <c r="H3460" s="9" t="s">
        <v>1440</v>
      </c>
      <c r="I3460" s="9" t="s">
        <v>5119</v>
      </c>
      <c r="J3460" s="9" t="s">
        <v>1275</v>
      </c>
      <c r="K3460" s="9" t="s">
        <v>10887</v>
      </c>
      <c r="M3460" s="9" t="s">
        <v>15549</v>
      </c>
      <c r="N3460" s="9" t="s">
        <v>15549</v>
      </c>
      <c r="O3460" s="9" t="s">
        <v>15549</v>
      </c>
    </row>
    <row r="3461" spans="8:15" x14ac:dyDescent="0.45">
      <c r="H3461" s="9" t="s">
        <v>96</v>
      </c>
      <c r="I3461" s="9" t="s">
        <v>5120</v>
      </c>
      <c r="J3461" s="9" t="s">
        <v>556</v>
      </c>
      <c r="K3461" s="9" t="s">
        <v>7779</v>
      </c>
      <c r="M3461" s="9" t="s">
        <v>13678</v>
      </c>
      <c r="N3461" s="9" t="s">
        <v>13678</v>
      </c>
      <c r="O3461" s="9" t="s">
        <v>13678</v>
      </c>
    </row>
    <row r="3462" spans="8:15" x14ac:dyDescent="0.45">
      <c r="H3462" s="9" t="s">
        <v>4920</v>
      </c>
      <c r="I3462" s="9" t="s">
        <v>5121</v>
      </c>
      <c r="J3462" s="9" t="s">
        <v>12113</v>
      </c>
      <c r="K3462" s="9" t="s">
        <v>15381</v>
      </c>
      <c r="M3462" s="9" t="s">
        <v>19677</v>
      </c>
      <c r="N3462" s="9" t="s">
        <v>19677</v>
      </c>
      <c r="O3462" s="9" t="s">
        <v>19677</v>
      </c>
    </row>
    <row r="3463" spans="8:15" x14ac:dyDescent="0.45">
      <c r="H3463" s="9" t="s">
        <v>4921</v>
      </c>
      <c r="I3463" s="9" t="s">
        <v>5122</v>
      </c>
      <c r="J3463" s="9" t="s">
        <v>483</v>
      </c>
      <c r="K3463" s="9" t="s">
        <v>15382</v>
      </c>
      <c r="M3463" s="9" t="s">
        <v>19678</v>
      </c>
      <c r="N3463" s="9" t="s">
        <v>19678</v>
      </c>
      <c r="O3463" s="9" t="s">
        <v>19678</v>
      </c>
    </row>
    <row r="3464" spans="8:15" x14ac:dyDescent="0.45">
      <c r="H3464" s="9" t="s">
        <v>4922</v>
      </c>
      <c r="I3464" s="9" t="s">
        <v>5123</v>
      </c>
      <c r="J3464" s="9" t="s">
        <v>987</v>
      </c>
      <c r="K3464" s="9" t="s">
        <v>15383</v>
      </c>
      <c r="M3464" s="9" t="s">
        <v>19679</v>
      </c>
      <c r="N3464" s="9" t="s">
        <v>19679</v>
      </c>
      <c r="O3464" s="9" t="s">
        <v>19679</v>
      </c>
    </row>
    <row r="3465" spans="8:15" x14ac:dyDescent="0.45">
      <c r="H3465" s="9" t="s">
        <v>4923</v>
      </c>
      <c r="I3465" s="9" t="s">
        <v>5124</v>
      </c>
      <c r="J3465" s="9" t="s">
        <v>653</v>
      </c>
      <c r="K3465" s="9" t="s">
        <v>7784</v>
      </c>
      <c r="M3465" s="9" t="s">
        <v>15552</v>
      </c>
      <c r="N3465" s="9" t="s">
        <v>15552</v>
      </c>
      <c r="O3465" s="9" t="s">
        <v>15552</v>
      </c>
    </row>
    <row r="3466" spans="8:15" x14ac:dyDescent="0.45">
      <c r="H3466" s="9" t="s">
        <v>4924</v>
      </c>
      <c r="I3466" s="9" t="s">
        <v>5125</v>
      </c>
      <c r="J3466" s="9" t="s">
        <v>12114</v>
      </c>
      <c r="K3466" s="9" t="s">
        <v>7790</v>
      </c>
      <c r="M3466" s="9" t="s">
        <v>8332</v>
      </c>
      <c r="N3466" s="9" t="s">
        <v>8332</v>
      </c>
      <c r="O3466" s="9" t="s">
        <v>8332</v>
      </c>
    </row>
    <row r="3467" spans="8:15" x14ac:dyDescent="0.45">
      <c r="H3467" s="9" t="s">
        <v>4925</v>
      </c>
      <c r="I3467" s="9" t="s">
        <v>5126</v>
      </c>
      <c r="J3467" s="9" t="s">
        <v>654</v>
      </c>
      <c r="K3467" s="9" t="s">
        <v>15384</v>
      </c>
      <c r="M3467" s="9" t="s">
        <v>19680</v>
      </c>
      <c r="N3467" s="9" t="s">
        <v>19680</v>
      </c>
      <c r="O3467" s="9" t="s">
        <v>19680</v>
      </c>
    </row>
    <row r="3468" spans="8:15" x14ac:dyDescent="0.45">
      <c r="H3468" s="9" t="s">
        <v>4926</v>
      </c>
      <c r="I3468" s="9" t="s">
        <v>5127</v>
      </c>
      <c r="J3468" s="9" t="s">
        <v>988</v>
      </c>
      <c r="K3468" s="9" t="s">
        <v>15385</v>
      </c>
      <c r="M3468" s="9" t="s">
        <v>19681</v>
      </c>
      <c r="N3468" s="9" t="s">
        <v>19681</v>
      </c>
      <c r="O3468" s="9" t="s">
        <v>19681</v>
      </c>
    </row>
    <row r="3469" spans="8:15" x14ac:dyDescent="0.45">
      <c r="H3469" s="9" t="s">
        <v>4927</v>
      </c>
      <c r="I3469" s="9" t="s">
        <v>5128</v>
      </c>
      <c r="J3469" s="9" t="s">
        <v>655</v>
      </c>
      <c r="K3469" s="9" t="s">
        <v>15386</v>
      </c>
      <c r="M3469" s="9" t="s">
        <v>19682</v>
      </c>
      <c r="N3469" s="9" t="s">
        <v>19682</v>
      </c>
      <c r="O3469" s="9" t="s">
        <v>19682</v>
      </c>
    </row>
    <row r="3470" spans="8:15" x14ac:dyDescent="0.45">
      <c r="H3470" s="9" t="s">
        <v>4928</v>
      </c>
      <c r="I3470" s="9" t="s">
        <v>5129</v>
      </c>
      <c r="J3470" s="9" t="s">
        <v>656</v>
      </c>
      <c r="K3470" s="9" t="s">
        <v>15387</v>
      </c>
      <c r="M3470" s="9" t="s">
        <v>19683</v>
      </c>
      <c r="N3470" s="9" t="s">
        <v>19683</v>
      </c>
      <c r="O3470" s="9" t="s">
        <v>19683</v>
      </c>
    </row>
    <row r="3471" spans="8:15" x14ac:dyDescent="0.45">
      <c r="H3471" s="9" t="s">
        <v>97</v>
      </c>
      <c r="I3471" s="9" t="s">
        <v>5130</v>
      </c>
      <c r="J3471" s="9" t="s">
        <v>657</v>
      </c>
      <c r="K3471" s="9" t="s">
        <v>15388</v>
      </c>
      <c r="M3471" s="9" t="s">
        <v>19684</v>
      </c>
      <c r="N3471" s="9" t="s">
        <v>19684</v>
      </c>
      <c r="O3471" s="9" t="s">
        <v>19684</v>
      </c>
    </row>
    <row r="3472" spans="8:15" x14ac:dyDescent="0.45">
      <c r="H3472" s="9" t="s">
        <v>4929</v>
      </c>
      <c r="I3472" s="9" t="s">
        <v>5131</v>
      </c>
      <c r="J3472" s="9" t="s">
        <v>484</v>
      </c>
      <c r="K3472" s="9" t="s">
        <v>15389</v>
      </c>
      <c r="M3472" s="9" t="s">
        <v>8333</v>
      </c>
      <c r="N3472" s="9" t="s">
        <v>8333</v>
      </c>
      <c r="O3472" s="9" t="s">
        <v>8333</v>
      </c>
    </row>
    <row r="3473" spans="8:15" x14ac:dyDescent="0.45">
      <c r="H3473" s="9" t="s">
        <v>4930</v>
      </c>
      <c r="I3473" s="9" t="s">
        <v>5132</v>
      </c>
      <c r="J3473" s="9" t="s">
        <v>485</v>
      </c>
      <c r="K3473" s="9" t="s">
        <v>15390</v>
      </c>
      <c r="M3473" s="9" t="s">
        <v>19685</v>
      </c>
      <c r="N3473" s="9" t="s">
        <v>19685</v>
      </c>
      <c r="O3473" s="9" t="s">
        <v>19685</v>
      </c>
    </row>
    <row r="3474" spans="8:15" x14ac:dyDescent="0.45">
      <c r="H3474" s="9" t="s">
        <v>4931</v>
      </c>
      <c r="I3474" s="9" t="s">
        <v>5133</v>
      </c>
      <c r="J3474" s="9" t="s">
        <v>658</v>
      </c>
      <c r="K3474" s="9" t="s">
        <v>15391</v>
      </c>
      <c r="M3474" s="9" t="s">
        <v>19686</v>
      </c>
      <c r="N3474" s="9" t="s">
        <v>19686</v>
      </c>
      <c r="O3474" s="9" t="s">
        <v>19686</v>
      </c>
    </row>
    <row r="3475" spans="8:15" x14ac:dyDescent="0.45">
      <c r="H3475" s="9" t="s">
        <v>4932</v>
      </c>
      <c r="I3475" s="9" t="s">
        <v>9367</v>
      </c>
      <c r="J3475" s="9" t="s">
        <v>989</v>
      </c>
      <c r="K3475" s="9" t="s">
        <v>13429</v>
      </c>
      <c r="M3475" s="9" t="s">
        <v>19687</v>
      </c>
      <c r="N3475" s="9" t="s">
        <v>19687</v>
      </c>
      <c r="O3475" s="9" t="s">
        <v>19687</v>
      </c>
    </row>
    <row r="3476" spans="8:15" x14ac:dyDescent="0.45">
      <c r="H3476" s="9" t="s">
        <v>4933</v>
      </c>
      <c r="I3476" s="9" t="s">
        <v>5134</v>
      </c>
      <c r="J3476" s="9" t="s">
        <v>990</v>
      </c>
      <c r="K3476" s="9" t="s">
        <v>15392</v>
      </c>
      <c r="M3476" s="9" t="s">
        <v>19688</v>
      </c>
      <c r="N3476" s="9" t="s">
        <v>19688</v>
      </c>
      <c r="O3476" s="9" t="s">
        <v>19688</v>
      </c>
    </row>
    <row r="3477" spans="8:15" x14ac:dyDescent="0.45">
      <c r="H3477" s="9" t="s">
        <v>4934</v>
      </c>
      <c r="I3477" s="9" t="s">
        <v>5135</v>
      </c>
      <c r="J3477" s="9" t="s">
        <v>991</v>
      </c>
      <c r="K3477" s="9" t="s">
        <v>15393</v>
      </c>
      <c r="M3477" s="9" t="s">
        <v>19689</v>
      </c>
      <c r="N3477" s="9" t="s">
        <v>19689</v>
      </c>
      <c r="O3477" s="9" t="s">
        <v>19689</v>
      </c>
    </row>
    <row r="3478" spans="8:15" x14ac:dyDescent="0.45">
      <c r="H3478" s="9" t="s">
        <v>4935</v>
      </c>
      <c r="I3478" s="9" t="s">
        <v>5136</v>
      </c>
      <c r="J3478" s="9" t="s">
        <v>486</v>
      </c>
      <c r="K3478" s="9" t="s">
        <v>15394</v>
      </c>
      <c r="M3478" s="9" t="s">
        <v>8335</v>
      </c>
      <c r="N3478" s="9" t="s">
        <v>8335</v>
      </c>
      <c r="O3478" s="9" t="s">
        <v>8335</v>
      </c>
    </row>
    <row r="3479" spans="8:15" x14ac:dyDescent="0.45">
      <c r="H3479" s="9" t="s">
        <v>4936</v>
      </c>
      <c r="I3479" s="9" t="s">
        <v>5137</v>
      </c>
      <c r="J3479" s="9" t="s">
        <v>659</v>
      </c>
      <c r="K3479" s="9" t="s">
        <v>13440</v>
      </c>
      <c r="M3479" s="9" t="s">
        <v>17561</v>
      </c>
      <c r="N3479" s="9" t="s">
        <v>17561</v>
      </c>
      <c r="O3479" s="9" t="s">
        <v>17561</v>
      </c>
    </row>
    <row r="3480" spans="8:15" x14ac:dyDescent="0.45">
      <c r="H3480" s="9" t="s">
        <v>4937</v>
      </c>
      <c r="I3480" s="9" t="s">
        <v>5138</v>
      </c>
      <c r="J3480" s="9" t="s">
        <v>992</v>
      </c>
      <c r="K3480" s="9" t="s">
        <v>15395</v>
      </c>
      <c r="M3480" s="9" t="s">
        <v>11164</v>
      </c>
      <c r="N3480" s="9" t="s">
        <v>11164</v>
      </c>
      <c r="O3480" s="9" t="s">
        <v>11164</v>
      </c>
    </row>
    <row r="3481" spans="8:15" x14ac:dyDescent="0.45">
      <c r="H3481" s="9" t="s">
        <v>98</v>
      </c>
      <c r="I3481" s="9" t="s">
        <v>5139</v>
      </c>
      <c r="J3481" s="9" t="s">
        <v>1276</v>
      </c>
      <c r="K3481" s="9" t="s">
        <v>15396</v>
      </c>
      <c r="M3481" s="9" t="s">
        <v>19690</v>
      </c>
      <c r="N3481" s="9" t="s">
        <v>19690</v>
      </c>
      <c r="O3481" s="9" t="s">
        <v>19690</v>
      </c>
    </row>
    <row r="3482" spans="8:15" x14ac:dyDescent="0.45">
      <c r="H3482" s="9" t="s">
        <v>4938</v>
      </c>
      <c r="I3482" s="9" t="s">
        <v>5140</v>
      </c>
      <c r="J3482" s="9" t="s">
        <v>993</v>
      </c>
      <c r="K3482" s="9" t="s">
        <v>13442</v>
      </c>
      <c r="M3482" s="9" t="s">
        <v>19691</v>
      </c>
      <c r="N3482" s="9" t="s">
        <v>19691</v>
      </c>
      <c r="O3482" s="9" t="s">
        <v>19691</v>
      </c>
    </row>
    <row r="3483" spans="8:15" x14ac:dyDescent="0.45">
      <c r="H3483" s="9" t="s">
        <v>4939</v>
      </c>
      <c r="I3483" s="9" t="s">
        <v>9368</v>
      </c>
      <c r="J3483" s="9" t="s">
        <v>487</v>
      </c>
      <c r="K3483" s="9" t="s">
        <v>15397</v>
      </c>
      <c r="M3483" s="9" t="s">
        <v>19692</v>
      </c>
      <c r="N3483" s="9" t="s">
        <v>19692</v>
      </c>
      <c r="O3483" s="9" t="s">
        <v>19692</v>
      </c>
    </row>
    <row r="3484" spans="8:15" x14ac:dyDescent="0.45">
      <c r="H3484" s="9" t="s">
        <v>4940</v>
      </c>
      <c r="I3484" s="9" t="s">
        <v>5142</v>
      </c>
      <c r="J3484" s="9" t="s">
        <v>660</v>
      </c>
      <c r="K3484" s="9" t="s">
        <v>15398</v>
      </c>
      <c r="M3484" s="9" t="s">
        <v>19693</v>
      </c>
      <c r="N3484" s="9" t="s">
        <v>19693</v>
      </c>
      <c r="O3484" s="9" t="s">
        <v>19693</v>
      </c>
    </row>
    <row r="3485" spans="8:15" x14ac:dyDescent="0.45">
      <c r="H3485" s="9" t="s">
        <v>4941</v>
      </c>
      <c r="I3485" s="9" t="s">
        <v>5144</v>
      </c>
      <c r="J3485" s="9" t="s">
        <v>661</v>
      </c>
      <c r="K3485" s="9" t="s">
        <v>15399</v>
      </c>
      <c r="M3485" s="9" t="s">
        <v>19694</v>
      </c>
      <c r="N3485" s="9" t="s">
        <v>19694</v>
      </c>
      <c r="O3485" s="9" t="s">
        <v>19694</v>
      </c>
    </row>
    <row r="3486" spans="8:15" x14ac:dyDescent="0.45">
      <c r="H3486" s="9" t="s">
        <v>103</v>
      </c>
      <c r="I3486" s="9" t="s">
        <v>5145</v>
      </c>
      <c r="J3486" s="9" t="s">
        <v>488</v>
      </c>
      <c r="K3486" s="9" t="s">
        <v>15400</v>
      </c>
      <c r="M3486" s="9" t="s">
        <v>15564</v>
      </c>
      <c r="N3486" s="9" t="s">
        <v>15564</v>
      </c>
      <c r="O3486" s="9" t="s">
        <v>15564</v>
      </c>
    </row>
    <row r="3487" spans="8:15" x14ac:dyDescent="0.45">
      <c r="H3487" s="9" t="s">
        <v>4942</v>
      </c>
      <c r="I3487" s="9" t="s">
        <v>5146</v>
      </c>
      <c r="J3487" s="9" t="s">
        <v>994</v>
      </c>
      <c r="K3487" s="9" t="s">
        <v>13447</v>
      </c>
      <c r="M3487" s="9" t="s">
        <v>19695</v>
      </c>
      <c r="N3487" s="9" t="s">
        <v>19695</v>
      </c>
      <c r="O3487" s="9" t="s">
        <v>19695</v>
      </c>
    </row>
    <row r="3488" spans="8:15" x14ac:dyDescent="0.45">
      <c r="H3488" s="9" t="s">
        <v>4943</v>
      </c>
      <c r="I3488" s="9" t="s">
        <v>9369</v>
      </c>
      <c r="J3488" s="9" t="s">
        <v>12115</v>
      </c>
      <c r="K3488" s="9" t="s">
        <v>15401</v>
      </c>
      <c r="M3488" s="9" t="s">
        <v>19696</v>
      </c>
      <c r="N3488" s="9" t="s">
        <v>19696</v>
      </c>
      <c r="O3488" s="9" t="s">
        <v>19696</v>
      </c>
    </row>
    <row r="3489" spans="8:15" x14ac:dyDescent="0.45">
      <c r="H3489" s="9" t="s">
        <v>104</v>
      </c>
      <c r="I3489" s="9" t="s">
        <v>9370</v>
      </c>
      <c r="J3489" s="9" t="s">
        <v>995</v>
      </c>
      <c r="K3489" s="9" t="s">
        <v>13450</v>
      </c>
      <c r="M3489" s="9" t="s">
        <v>19697</v>
      </c>
      <c r="N3489" s="9" t="s">
        <v>19697</v>
      </c>
      <c r="O3489" s="9" t="s">
        <v>19697</v>
      </c>
    </row>
    <row r="3490" spans="8:15" x14ac:dyDescent="0.45">
      <c r="H3490" s="9" t="s">
        <v>4944</v>
      </c>
      <c r="I3490" s="9" t="s">
        <v>9371</v>
      </c>
      <c r="J3490" s="9" t="s">
        <v>996</v>
      </c>
      <c r="K3490" s="9" t="s">
        <v>15402</v>
      </c>
      <c r="M3490" s="9" t="s">
        <v>19698</v>
      </c>
      <c r="N3490" s="9" t="s">
        <v>19698</v>
      </c>
      <c r="O3490" s="9" t="s">
        <v>19698</v>
      </c>
    </row>
    <row r="3491" spans="8:15" x14ac:dyDescent="0.45">
      <c r="H3491" s="9" t="s">
        <v>105</v>
      </c>
      <c r="I3491" s="9" t="s">
        <v>9372</v>
      </c>
      <c r="J3491" s="9" t="s">
        <v>997</v>
      </c>
      <c r="K3491" s="9" t="s">
        <v>15403</v>
      </c>
      <c r="M3491" s="9" t="s">
        <v>19699</v>
      </c>
      <c r="N3491" s="9" t="s">
        <v>19699</v>
      </c>
      <c r="O3491" s="9" t="s">
        <v>19699</v>
      </c>
    </row>
    <row r="3492" spans="8:15" x14ac:dyDescent="0.45">
      <c r="H3492" s="9" t="s">
        <v>106</v>
      </c>
      <c r="I3492" s="9" t="s">
        <v>9373</v>
      </c>
      <c r="J3492" s="9" t="s">
        <v>998</v>
      </c>
      <c r="K3492" s="9" t="s">
        <v>13451</v>
      </c>
      <c r="M3492" s="9" t="s">
        <v>19700</v>
      </c>
      <c r="N3492" s="9" t="s">
        <v>19700</v>
      </c>
      <c r="O3492" s="9" t="s">
        <v>19700</v>
      </c>
    </row>
    <row r="3493" spans="8:15" x14ac:dyDescent="0.45">
      <c r="H3493" s="9" t="s">
        <v>107</v>
      </c>
      <c r="I3493" s="9" t="s">
        <v>9374</v>
      </c>
      <c r="J3493" s="9" t="s">
        <v>489</v>
      </c>
      <c r="K3493" s="9" t="s">
        <v>13452</v>
      </c>
      <c r="M3493" s="9" t="s">
        <v>19701</v>
      </c>
      <c r="N3493" s="9" t="s">
        <v>19701</v>
      </c>
      <c r="O3493" s="9" t="s">
        <v>19701</v>
      </c>
    </row>
    <row r="3494" spans="8:15" x14ac:dyDescent="0.45">
      <c r="H3494" s="9" t="s">
        <v>4945</v>
      </c>
      <c r="I3494" s="9" t="s">
        <v>9375</v>
      </c>
      <c r="J3494" s="9" t="s">
        <v>12116</v>
      </c>
      <c r="K3494" s="9" t="s">
        <v>15404</v>
      </c>
      <c r="M3494" s="9" t="s">
        <v>17568</v>
      </c>
      <c r="N3494" s="9" t="s">
        <v>17568</v>
      </c>
      <c r="O3494" s="9" t="s">
        <v>17568</v>
      </c>
    </row>
    <row r="3495" spans="8:15" x14ac:dyDescent="0.45">
      <c r="H3495" s="9" t="s">
        <v>4946</v>
      </c>
      <c r="I3495" s="9" t="s">
        <v>9376</v>
      </c>
      <c r="J3495" s="9" t="s">
        <v>999</v>
      </c>
      <c r="K3495" s="9" t="s">
        <v>13453</v>
      </c>
      <c r="M3495" s="9" t="s">
        <v>19702</v>
      </c>
      <c r="N3495" s="9" t="s">
        <v>19702</v>
      </c>
      <c r="O3495" s="9" t="s">
        <v>19702</v>
      </c>
    </row>
    <row r="3496" spans="8:15" x14ac:dyDescent="0.45">
      <c r="H3496" s="9" t="s">
        <v>4947</v>
      </c>
      <c r="I3496" s="9" t="s">
        <v>9377</v>
      </c>
      <c r="J3496" s="9" t="s">
        <v>1663</v>
      </c>
      <c r="K3496" s="9" t="s">
        <v>13454</v>
      </c>
      <c r="M3496" s="9" t="s">
        <v>19703</v>
      </c>
      <c r="N3496" s="9" t="s">
        <v>19703</v>
      </c>
      <c r="O3496" s="9" t="s">
        <v>19703</v>
      </c>
    </row>
    <row r="3497" spans="8:15" x14ac:dyDescent="0.45">
      <c r="H3497" s="9" t="s">
        <v>4948</v>
      </c>
      <c r="I3497" s="9" t="s">
        <v>9378</v>
      </c>
      <c r="J3497" s="9" t="s">
        <v>1000</v>
      </c>
      <c r="K3497" s="9" t="s">
        <v>15405</v>
      </c>
      <c r="M3497" s="9" t="s">
        <v>19704</v>
      </c>
      <c r="N3497" s="9" t="s">
        <v>19704</v>
      </c>
      <c r="O3497" s="9" t="s">
        <v>19704</v>
      </c>
    </row>
    <row r="3498" spans="8:15" x14ac:dyDescent="0.45">
      <c r="H3498" s="9" t="s">
        <v>4949</v>
      </c>
      <c r="I3498" s="9" t="s">
        <v>9379</v>
      </c>
      <c r="J3498" s="9" t="s">
        <v>1277</v>
      </c>
      <c r="K3498" s="9" t="s">
        <v>15406</v>
      </c>
      <c r="M3498" s="9" t="s">
        <v>8338</v>
      </c>
      <c r="N3498" s="9" t="s">
        <v>8338</v>
      </c>
      <c r="O3498" s="9" t="s">
        <v>8338</v>
      </c>
    </row>
    <row r="3499" spans="8:15" x14ac:dyDescent="0.45">
      <c r="H3499" s="9" t="s">
        <v>4950</v>
      </c>
      <c r="I3499" s="9" t="s">
        <v>9380</v>
      </c>
      <c r="J3499" s="9" t="s">
        <v>490</v>
      </c>
      <c r="K3499" s="9" t="s">
        <v>13455</v>
      </c>
      <c r="M3499" s="9" t="s">
        <v>19705</v>
      </c>
      <c r="N3499" s="9" t="s">
        <v>19705</v>
      </c>
      <c r="O3499" s="9" t="s">
        <v>19705</v>
      </c>
    </row>
    <row r="3500" spans="8:15" x14ac:dyDescent="0.45">
      <c r="H3500" s="9" t="s">
        <v>4951</v>
      </c>
      <c r="I3500" s="9" t="s">
        <v>9381</v>
      </c>
      <c r="J3500" s="9" t="s">
        <v>1001</v>
      </c>
      <c r="K3500" s="9" t="s">
        <v>13456</v>
      </c>
      <c r="M3500" s="9" t="s">
        <v>17572</v>
      </c>
      <c r="N3500" s="9" t="s">
        <v>17572</v>
      </c>
      <c r="O3500" s="9" t="s">
        <v>17572</v>
      </c>
    </row>
    <row r="3501" spans="8:15" x14ac:dyDescent="0.45">
      <c r="H3501" s="9" t="s">
        <v>4952</v>
      </c>
      <c r="I3501" s="9" t="s">
        <v>9382</v>
      </c>
      <c r="J3501" s="9" t="s">
        <v>12117</v>
      </c>
      <c r="K3501" s="9" t="s">
        <v>15407</v>
      </c>
      <c r="M3501" s="9" t="s">
        <v>19706</v>
      </c>
      <c r="N3501" s="9" t="s">
        <v>19706</v>
      </c>
      <c r="O3501" s="9" t="s">
        <v>19706</v>
      </c>
    </row>
    <row r="3502" spans="8:15" x14ac:dyDescent="0.45">
      <c r="H3502" s="9" t="s">
        <v>4953</v>
      </c>
      <c r="I3502" s="9" t="s">
        <v>9383</v>
      </c>
      <c r="J3502" s="9" t="s">
        <v>1278</v>
      </c>
      <c r="K3502" s="9" t="s">
        <v>15408</v>
      </c>
      <c r="M3502" s="9" t="s">
        <v>19707</v>
      </c>
      <c r="N3502" s="9" t="s">
        <v>19707</v>
      </c>
      <c r="O3502" s="9" t="s">
        <v>19707</v>
      </c>
    </row>
    <row r="3503" spans="8:15" x14ac:dyDescent="0.45">
      <c r="H3503" s="9" t="s">
        <v>4954</v>
      </c>
      <c r="I3503" s="9" t="s">
        <v>9384</v>
      </c>
      <c r="J3503" s="9" t="s">
        <v>5894</v>
      </c>
      <c r="K3503" s="9" t="s">
        <v>7833</v>
      </c>
      <c r="M3503" s="9" t="s">
        <v>19708</v>
      </c>
      <c r="N3503" s="9" t="s">
        <v>19708</v>
      </c>
      <c r="O3503" s="9" t="s">
        <v>19708</v>
      </c>
    </row>
    <row r="3504" spans="8:15" x14ac:dyDescent="0.45">
      <c r="H3504" s="9" t="s">
        <v>109</v>
      </c>
      <c r="I3504" s="9" t="s">
        <v>9385</v>
      </c>
      <c r="J3504" s="9" t="s">
        <v>1485</v>
      </c>
      <c r="K3504" s="9" t="s">
        <v>7838</v>
      </c>
      <c r="M3504" s="9" t="s">
        <v>19709</v>
      </c>
      <c r="N3504" s="9" t="s">
        <v>19709</v>
      </c>
      <c r="O3504" s="9" t="s">
        <v>19709</v>
      </c>
    </row>
    <row r="3505" spans="8:15" x14ac:dyDescent="0.45">
      <c r="H3505" s="9" t="s">
        <v>112</v>
      </c>
      <c r="I3505" s="9" t="s">
        <v>9386</v>
      </c>
      <c r="J3505" s="9" t="s">
        <v>1003</v>
      </c>
      <c r="K3505" s="9" t="s">
        <v>7843</v>
      </c>
      <c r="M3505" s="9" t="s">
        <v>19710</v>
      </c>
      <c r="N3505" s="9" t="s">
        <v>19710</v>
      </c>
      <c r="O3505" s="9" t="s">
        <v>19710</v>
      </c>
    </row>
    <row r="3506" spans="8:15" x14ac:dyDescent="0.45">
      <c r="H3506" s="9" t="s">
        <v>4955</v>
      </c>
      <c r="I3506" s="9" t="s">
        <v>9387</v>
      </c>
      <c r="J3506" s="9" t="s">
        <v>1004</v>
      </c>
      <c r="K3506" s="9" t="s">
        <v>7856</v>
      </c>
      <c r="M3506" s="9" t="s">
        <v>19711</v>
      </c>
      <c r="N3506" s="9" t="s">
        <v>19711</v>
      </c>
      <c r="O3506" s="9" t="s">
        <v>19711</v>
      </c>
    </row>
    <row r="3507" spans="8:15" x14ac:dyDescent="0.45">
      <c r="H3507" s="9" t="s">
        <v>4956</v>
      </c>
      <c r="I3507" s="9" t="s">
        <v>9388</v>
      </c>
      <c r="J3507" s="9" t="s">
        <v>1005</v>
      </c>
      <c r="K3507" s="9" t="s">
        <v>15409</v>
      </c>
      <c r="M3507" s="9" t="s">
        <v>19712</v>
      </c>
      <c r="N3507" s="9" t="s">
        <v>19712</v>
      </c>
      <c r="O3507" s="9" t="s">
        <v>19712</v>
      </c>
    </row>
    <row r="3508" spans="8:15" x14ac:dyDescent="0.45">
      <c r="H3508" s="9" t="s">
        <v>4957</v>
      </c>
      <c r="I3508" s="9" t="s">
        <v>9389</v>
      </c>
      <c r="J3508" s="9" t="s">
        <v>1279</v>
      </c>
      <c r="K3508" s="9" t="s">
        <v>15410</v>
      </c>
      <c r="M3508" s="9" t="s">
        <v>19713</v>
      </c>
      <c r="N3508" s="9" t="s">
        <v>19713</v>
      </c>
      <c r="O3508" s="9" t="s">
        <v>19713</v>
      </c>
    </row>
    <row r="3509" spans="8:15" x14ac:dyDescent="0.45">
      <c r="H3509" s="9" t="s">
        <v>4958</v>
      </c>
      <c r="I3509" s="9" t="s">
        <v>9390</v>
      </c>
      <c r="J3509" s="9" t="s">
        <v>1006</v>
      </c>
      <c r="K3509" s="9" t="s">
        <v>15411</v>
      </c>
      <c r="M3509" s="9" t="s">
        <v>19714</v>
      </c>
      <c r="N3509" s="9" t="s">
        <v>19714</v>
      </c>
      <c r="O3509" s="9" t="s">
        <v>19714</v>
      </c>
    </row>
    <row r="3510" spans="8:15" x14ac:dyDescent="0.45">
      <c r="H3510" s="9" t="s">
        <v>4959</v>
      </c>
      <c r="I3510" s="9" t="s">
        <v>9391</v>
      </c>
      <c r="J3510" s="9" t="s">
        <v>491</v>
      </c>
      <c r="K3510" s="9" t="s">
        <v>15412</v>
      </c>
      <c r="M3510" s="9" t="s">
        <v>17574</v>
      </c>
      <c r="N3510" s="9" t="s">
        <v>17574</v>
      </c>
      <c r="O3510" s="9" t="s">
        <v>17574</v>
      </c>
    </row>
    <row r="3511" spans="8:15" x14ac:dyDescent="0.45">
      <c r="H3511" s="9" t="s">
        <v>4960</v>
      </c>
      <c r="I3511" s="9" t="s">
        <v>9392</v>
      </c>
      <c r="J3511" s="9" t="s">
        <v>1664</v>
      </c>
      <c r="K3511" s="9" t="s">
        <v>15413</v>
      </c>
      <c r="M3511" s="9" t="s">
        <v>13712</v>
      </c>
      <c r="N3511" s="9" t="s">
        <v>13712</v>
      </c>
      <c r="O3511" s="9" t="s">
        <v>13712</v>
      </c>
    </row>
    <row r="3512" spans="8:15" x14ac:dyDescent="0.45">
      <c r="H3512" s="9" t="s">
        <v>4961</v>
      </c>
      <c r="I3512" s="9" t="s">
        <v>9393</v>
      </c>
      <c r="J3512" s="9" t="s">
        <v>492</v>
      </c>
      <c r="K3512" s="9" t="s">
        <v>10927</v>
      </c>
      <c r="M3512" s="9" t="s">
        <v>19715</v>
      </c>
      <c r="N3512" s="9" t="s">
        <v>19715</v>
      </c>
      <c r="O3512" s="9" t="s">
        <v>19715</v>
      </c>
    </row>
    <row r="3513" spans="8:15" x14ac:dyDescent="0.45">
      <c r="H3513" s="9" t="s">
        <v>4962</v>
      </c>
      <c r="I3513" s="9" t="s">
        <v>9394</v>
      </c>
      <c r="J3513" s="9" t="s">
        <v>662</v>
      </c>
      <c r="K3513" s="9" t="s">
        <v>10930</v>
      </c>
      <c r="M3513" s="9" t="s">
        <v>13713</v>
      </c>
      <c r="N3513" s="9" t="s">
        <v>13713</v>
      </c>
      <c r="O3513" s="9" t="s">
        <v>13713</v>
      </c>
    </row>
    <row r="3514" spans="8:15" x14ac:dyDescent="0.45">
      <c r="H3514" s="9" t="s">
        <v>4963</v>
      </c>
      <c r="I3514" s="9" t="s">
        <v>9395</v>
      </c>
      <c r="J3514" s="9" t="s">
        <v>1281</v>
      </c>
      <c r="K3514" s="9" t="s">
        <v>15414</v>
      </c>
      <c r="M3514" s="9" t="s">
        <v>13714</v>
      </c>
      <c r="N3514" s="9" t="s">
        <v>13714</v>
      </c>
      <c r="O3514" s="9" t="s">
        <v>13714</v>
      </c>
    </row>
    <row r="3515" spans="8:15" x14ac:dyDescent="0.45">
      <c r="H3515" s="9" t="s">
        <v>4964</v>
      </c>
      <c r="I3515" s="9" t="s">
        <v>9396</v>
      </c>
      <c r="J3515" s="9" t="s">
        <v>1007</v>
      </c>
      <c r="K3515" s="9" t="s">
        <v>15415</v>
      </c>
      <c r="M3515" s="9" t="s">
        <v>19716</v>
      </c>
      <c r="N3515" s="9" t="s">
        <v>19716</v>
      </c>
      <c r="O3515" s="9" t="s">
        <v>19716</v>
      </c>
    </row>
    <row r="3516" spans="8:15" x14ac:dyDescent="0.45">
      <c r="H3516" s="9" t="s">
        <v>943</v>
      </c>
      <c r="I3516" s="9" t="s">
        <v>9397</v>
      </c>
      <c r="J3516" s="9" t="s">
        <v>493</v>
      </c>
      <c r="K3516" s="9" t="s">
        <v>15416</v>
      </c>
      <c r="M3516" s="9" t="s">
        <v>19717</v>
      </c>
      <c r="N3516" s="9" t="s">
        <v>19717</v>
      </c>
      <c r="O3516" s="9" t="s">
        <v>19717</v>
      </c>
    </row>
    <row r="3517" spans="8:15" x14ac:dyDescent="0.45">
      <c r="H3517" s="9" t="s">
        <v>944</v>
      </c>
      <c r="I3517" s="9" t="s">
        <v>9398</v>
      </c>
      <c r="J3517" s="9" t="s">
        <v>494</v>
      </c>
      <c r="K3517" s="9" t="s">
        <v>15417</v>
      </c>
      <c r="M3517" s="9" t="s">
        <v>19718</v>
      </c>
      <c r="N3517" s="9" t="s">
        <v>19718</v>
      </c>
      <c r="O3517" s="9" t="s">
        <v>19718</v>
      </c>
    </row>
    <row r="3518" spans="8:15" x14ac:dyDescent="0.45">
      <c r="H3518" s="9" t="s">
        <v>946</v>
      </c>
      <c r="I3518" s="9" t="s">
        <v>9399</v>
      </c>
      <c r="J3518" s="9" t="s">
        <v>1009</v>
      </c>
      <c r="K3518" s="9" t="s">
        <v>15418</v>
      </c>
      <c r="M3518" s="9" t="s">
        <v>19719</v>
      </c>
      <c r="N3518" s="9" t="s">
        <v>19719</v>
      </c>
      <c r="O3518" s="9" t="s">
        <v>19719</v>
      </c>
    </row>
    <row r="3519" spans="8:15" x14ac:dyDescent="0.45">
      <c r="H3519" s="9" t="s">
        <v>1446</v>
      </c>
      <c r="I3519" s="9" t="s">
        <v>9400</v>
      </c>
      <c r="J3519" s="9" t="s">
        <v>1010</v>
      </c>
      <c r="K3519" s="9" t="s">
        <v>13476</v>
      </c>
      <c r="M3519" s="9" t="s">
        <v>19720</v>
      </c>
      <c r="N3519" s="9" t="s">
        <v>19720</v>
      </c>
      <c r="O3519" s="9" t="s">
        <v>19720</v>
      </c>
    </row>
    <row r="3520" spans="8:15" x14ac:dyDescent="0.45">
      <c r="H3520" s="9" t="s">
        <v>1447</v>
      </c>
      <c r="I3520" s="9" t="s">
        <v>9401</v>
      </c>
      <c r="J3520" s="9" t="s">
        <v>663</v>
      </c>
      <c r="K3520" s="9" t="s">
        <v>15419</v>
      </c>
      <c r="M3520" s="9" t="s">
        <v>17577</v>
      </c>
      <c r="N3520" s="9" t="s">
        <v>17577</v>
      </c>
      <c r="O3520" s="9" t="s">
        <v>17577</v>
      </c>
    </row>
    <row r="3521" spans="8:15" x14ac:dyDescent="0.45">
      <c r="H3521" s="9" t="s">
        <v>1448</v>
      </c>
      <c r="I3521" s="9" t="s">
        <v>9402</v>
      </c>
      <c r="J3521" s="9" t="s">
        <v>1011</v>
      </c>
      <c r="K3521" s="9" t="s">
        <v>15420</v>
      </c>
      <c r="M3521" s="9" t="s">
        <v>13717</v>
      </c>
      <c r="N3521" s="9" t="s">
        <v>13717</v>
      </c>
      <c r="O3521" s="9" t="s">
        <v>13717</v>
      </c>
    </row>
    <row r="3522" spans="8:15" x14ac:dyDescent="0.45">
      <c r="H3522" s="9" t="s">
        <v>4965</v>
      </c>
      <c r="I3522" s="9" t="s">
        <v>9403</v>
      </c>
      <c r="J3522" s="9" t="s">
        <v>664</v>
      </c>
      <c r="K3522" s="9" t="s">
        <v>15421</v>
      </c>
      <c r="M3522" s="9" t="s">
        <v>19721</v>
      </c>
      <c r="N3522" s="9" t="s">
        <v>19721</v>
      </c>
      <c r="O3522" s="9" t="s">
        <v>19721</v>
      </c>
    </row>
    <row r="3523" spans="8:15" x14ac:dyDescent="0.45">
      <c r="H3523" s="9" t="s">
        <v>4966</v>
      </c>
      <c r="I3523" s="9" t="s">
        <v>9404</v>
      </c>
      <c r="J3523" s="9" t="s">
        <v>495</v>
      </c>
      <c r="K3523" s="9" t="s">
        <v>15422</v>
      </c>
      <c r="M3523" s="9" t="s">
        <v>19722</v>
      </c>
      <c r="N3523" s="9" t="s">
        <v>19722</v>
      </c>
      <c r="O3523" s="9" t="s">
        <v>19722</v>
      </c>
    </row>
    <row r="3524" spans="8:15" x14ac:dyDescent="0.45">
      <c r="H3524" s="9" t="s">
        <v>4967</v>
      </c>
      <c r="I3524" s="9" t="s">
        <v>9405</v>
      </c>
      <c r="J3524" s="9" t="s">
        <v>1012</v>
      </c>
      <c r="K3524" s="9" t="s">
        <v>15423</v>
      </c>
      <c r="M3524" s="9" t="s">
        <v>11183</v>
      </c>
      <c r="N3524" s="9" t="s">
        <v>11183</v>
      </c>
      <c r="O3524" s="9" t="s">
        <v>11183</v>
      </c>
    </row>
    <row r="3525" spans="8:15" x14ac:dyDescent="0.45">
      <c r="H3525" s="9" t="s">
        <v>4968</v>
      </c>
      <c r="I3525" s="9" t="s">
        <v>9406</v>
      </c>
      <c r="J3525" s="9" t="s">
        <v>5897</v>
      </c>
      <c r="K3525" s="9" t="s">
        <v>15424</v>
      </c>
      <c r="M3525" s="9" t="s">
        <v>19723</v>
      </c>
      <c r="N3525" s="9" t="s">
        <v>19723</v>
      </c>
      <c r="O3525" s="9" t="s">
        <v>19723</v>
      </c>
    </row>
    <row r="3526" spans="8:15" x14ac:dyDescent="0.45">
      <c r="H3526" s="9" t="s">
        <v>4969</v>
      </c>
      <c r="I3526" s="9" t="s">
        <v>9407</v>
      </c>
      <c r="J3526" s="9" t="s">
        <v>5898</v>
      </c>
      <c r="K3526" s="9" t="s">
        <v>13484</v>
      </c>
      <c r="M3526" s="9" t="s">
        <v>19724</v>
      </c>
      <c r="N3526" s="9" t="s">
        <v>19724</v>
      </c>
      <c r="O3526" s="9" t="s">
        <v>19724</v>
      </c>
    </row>
    <row r="3527" spans="8:15" x14ac:dyDescent="0.45">
      <c r="H3527" s="9" t="s">
        <v>4970</v>
      </c>
      <c r="I3527" s="9" t="s">
        <v>9408</v>
      </c>
      <c r="J3527" s="9" t="s">
        <v>1013</v>
      </c>
      <c r="K3527" s="9" t="s">
        <v>15425</v>
      </c>
      <c r="M3527" s="9" t="s">
        <v>19725</v>
      </c>
      <c r="N3527" s="9" t="s">
        <v>19725</v>
      </c>
      <c r="O3527" s="9" t="s">
        <v>19725</v>
      </c>
    </row>
    <row r="3528" spans="8:15" x14ac:dyDescent="0.45">
      <c r="H3528" s="9" t="s">
        <v>4971</v>
      </c>
      <c r="I3528" s="9" t="s">
        <v>9409</v>
      </c>
      <c r="J3528" s="9" t="s">
        <v>5899</v>
      </c>
      <c r="K3528" s="9" t="s">
        <v>15426</v>
      </c>
      <c r="M3528" s="9" t="s">
        <v>17586</v>
      </c>
      <c r="N3528" s="9" t="s">
        <v>17586</v>
      </c>
      <c r="O3528" s="9" t="s">
        <v>17586</v>
      </c>
    </row>
    <row r="3529" spans="8:15" x14ac:dyDescent="0.45">
      <c r="H3529" s="9" t="s">
        <v>4972</v>
      </c>
      <c r="I3529" s="9" t="s">
        <v>9410</v>
      </c>
      <c r="J3529" s="9" t="s">
        <v>1665</v>
      </c>
      <c r="K3529" s="9" t="s">
        <v>15427</v>
      </c>
      <c r="M3529" s="9" t="s">
        <v>8389</v>
      </c>
      <c r="N3529" s="9" t="s">
        <v>8389</v>
      </c>
      <c r="O3529" s="9" t="s">
        <v>8389</v>
      </c>
    </row>
    <row r="3530" spans="8:15" x14ac:dyDescent="0.45">
      <c r="H3530" s="9" t="s">
        <v>4973</v>
      </c>
      <c r="I3530" s="9" t="s">
        <v>9411</v>
      </c>
      <c r="J3530" s="9" t="s">
        <v>5901</v>
      </c>
      <c r="K3530" s="9" t="s">
        <v>15428</v>
      </c>
      <c r="M3530" s="9" t="s">
        <v>19726</v>
      </c>
      <c r="N3530" s="9" t="s">
        <v>19726</v>
      </c>
      <c r="O3530" s="9" t="s">
        <v>19726</v>
      </c>
    </row>
    <row r="3531" spans="8:15" x14ac:dyDescent="0.45">
      <c r="H3531" s="9" t="s">
        <v>4974</v>
      </c>
      <c r="I3531" s="9" t="s">
        <v>9412</v>
      </c>
      <c r="J3531" s="9" t="s">
        <v>12118</v>
      </c>
      <c r="K3531" s="9" t="s">
        <v>15429</v>
      </c>
      <c r="M3531" s="9" t="s">
        <v>8391</v>
      </c>
      <c r="N3531" s="9" t="s">
        <v>8391</v>
      </c>
      <c r="O3531" s="9" t="s">
        <v>8391</v>
      </c>
    </row>
    <row r="3532" spans="8:15" x14ac:dyDescent="0.45">
      <c r="H3532" s="9" t="s">
        <v>4975</v>
      </c>
      <c r="I3532" s="9" t="s">
        <v>9413</v>
      </c>
      <c r="J3532" s="9" t="s">
        <v>665</v>
      </c>
      <c r="K3532" s="9" t="s">
        <v>15430</v>
      </c>
      <c r="M3532" s="9" t="s">
        <v>8398</v>
      </c>
      <c r="N3532" s="9" t="s">
        <v>8398</v>
      </c>
      <c r="O3532" s="9" t="s">
        <v>8398</v>
      </c>
    </row>
    <row r="3533" spans="8:15" x14ac:dyDescent="0.45">
      <c r="H3533" s="9" t="s">
        <v>4976</v>
      </c>
      <c r="I3533" s="9" t="s">
        <v>9414</v>
      </c>
      <c r="J3533" s="9" t="s">
        <v>5902</v>
      </c>
      <c r="K3533" s="9" t="s">
        <v>15431</v>
      </c>
      <c r="M3533" s="9" t="s">
        <v>19727</v>
      </c>
      <c r="N3533" s="9" t="s">
        <v>19727</v>
      </c>
      <c r="O3533" s="9" t="s">
        <v>19727</v>
      </c>
    </row>
    <row r="3534" spans="8:15" x14ac:dyDescent="0.45">
      <c r="H3534" s="9" t="s">
        <v>4977</v>
      </c>
      <c r="I3534" s="9" t="s">
        <v>9415</v>
      </c>
      <c r="J3534" s="9" t="s">
        <v>12119</v>
      </c>
      <c r="K3534" s="9" t="s">
        <v>13492</v>
      </c>
      <c r="M3534" s="9" t="s">
        <v>11197</v>
      </c>
      <c r="N3534" s="9" t="s">
        <v>11197</v>
      </c>
      <c r="O3534" s="9" t="s">
        <v>11197</v>
      </c>
    </row>
    <row r="3535" spans="8:15" x14ac:dyDescent="0.45">
      <c r="H3535" s="9" t="s">
        <v>4978</v>
      </c>
      <c r="I3535" s="9" t="s">
        <v>9416</v>
      </c>
      <c r="J3535" s="9" t="s">
        <v>9655</v>
      </c>
      <c r="K3535" s="9" t="s">
        <v>15432</v>
      </c>
      <c r="M3535" s="9" t="s">
        <v>17592</v>
      </c>
      <c r="N3535" s="9" t="s">
        <v>17592</v>
      </c>
      <c r="O3535" s="9" t="s">
        <v>17592</v>
      </c>
    </row>
    <row r="3536" spans="8:15" x14ac:dyDescent="0.45">
      <c r="H3536" s="9" t="s">
        <v>4979</v>
      </c>
      <c r="I3536" s="9" t="s">
        <v>9417</v>
      </c>
      <c r="J3536" s="9" t="s">
        <v>9656</v>
      </c>
      <c r="K3536" s="9" t="s">
        <v>15433</v>
      </c>
      <c r="M3536" s="9" t="s">
        <v>17594</v>
      </c>
      <c r="N3536" s="9" t="s">
        <v>17594</v>
      </c>
      <c r="O3536" s="9" t="s">
        <v>17594</v>
      </c>
    </row>
    <row r="3537" spans="8:15" x14ac:dyDescent="0.45">
      <c r="H3537" s="9" t="s">
        <v>4980</v>
      </c>
      <c r="I3537" s="9" t="s">
        <v>9418</v>
      </c>
      <c r="J3537" s="9" t="s">
        <v>1486</v>
      </c>
      <c r="K3537" s="9" t="s">
        <v>15434</v>
      </c>
      <c r="M3537" s="9" t="s">
        <v>11201</v>
      </c>
      <c r="N3537" s="9" t="s">
        <v>11201</v>
      </c>
      <c r="O3537" s="9" t="s">
        <v>11201</v>
      </c>
    </row>
    <row r="3538" spans="8:15" x14ac:dyDescent="0.45">
      <c r="H3538" s="9" t="s">
        <v>4981</v>
      </c>
      <c r="I3538" s="9" t="s">
        <v>9419</v>
      </c>
      <c r="J3538" s="9" t="s">
        <v>1014</v>
      </c>
      <c r="K3538" s="9" t="s">
        <v>15435</v>
      </c>
      <c r="M3538" s="9" t="s">
        <v>19728</v>
      </c>
      <c r="N3538" s="9" t="s">
        <v>19728</v>
      </c>
      <c r="O3538" s="9" t="s">
        <v>19728</v>
      </c>
    </row>
    <row r="3539" spans="8:15" x14ac:dyDescent="0.45">
      <c r="H3539" s="9" t="s">
        <v>4982</v>
      </c>
      <c r="I3539" s="9" t="s">
        <v>9420</v>
      </c>
      <c r="J3539" s="9" t="s">
        <v>1015</v>
      </c>
      <c r="K3539" s="9" t="s">
        <v>15436</v>
      </c>
      <c r="M3539" s="9" t="s">
        <v>17595</v>
      </c>
      <c r="N3539" s="9" t="s">
        <v>17595</v>
      </c>
      <c r="O3539" s="9" t="s">
        <v>17595</v>
      </c>
    </row>
    <row r="3540" spans="8:15" x14ac:dyDescent="0.45">
      <c r="H3540" s="9" t="s">
        <v>4983</v>
      </c>
      <c r="I3540" s="9" t="s">
        <v>9421</v>
      </c>
      <c r="J3540" s="9" t="s">
        <v>1016</v>
      </c>
      <c r="K3540" s="9" t="s">
        <v>13510</v>
      </c>
      <c r="M3540" s="9" t="s">
        <v>8404</v>
      </c>
      <c r="N3540" s="9" t="s">
        <v>8404</v>
      </c>
      <c r="O3540" s="9" t="s">
        <v>8404</v>
      </c>
    </row>
    <row r="3541" spans="8:15" x14ac:dyDescent="0.45">
      <c r="H3541" s="9" t="s">
        <v>4984</v>
      </c>
      <c r="I3541" s="9" t="s">
        <v>9422</v>
      </c>
      <c r="J3541" s="9" t="s">
        <v>1017</v>
      </c>
      <c r="K3541" s="9" t="s">
        <v>7909</v>
      </c>
      <c r="M3541" s="9" t="s">
        <v>19729</v>
      </c>
      <c r="N3541" s="9" t="s">
        <v>19729</v>
      </c>
      <c r="O3541" s="9" t="s">
        <v>19729</v>
      </c>
    </row>
    <row r="3542" spans="8:15" x14ac:dyDescent="0.45">
      <c r="H3542" s="9" t="s">
        <v>4985</v>
      </c>
      <c r="I3542" s="9" t="s">
        <v>9423</v>
      </c>
      <c r="J3542" s="9" t="s">
        <v>1285</v>
      </c>
      <c r="K3542" s="9" t="s">
        <v>7914</v>
      </c>
      <c r="M3542" s="9" t="s">
        <v>19730</v>
      </c>
      <c r="N3542" s="9" t="s">
        <v>19730</v>
      </c>
      <c r="O3542" s="9" t="s">
        <v>19730</v>
      </c>
    </row>
    <row r="3543" spans="8:15" x14ac:dyDescent="0.45">
      <c r="H3543" s="9" t="s">
        <v>4986</v>
      </c>
      <c r="I3543" s="9" t="s">
        <v>9424</v>
      </c>
      <c r="J3543" s="9" t="s">
        <v>1286</v>
      </c>
      <c r="K3543" s="9" t="s">
        <v>1593</v>
      </c>
      <c r="M3543" s="9" t="s">
        <v>19731</v>
      </c>
      <c r="N3543" s="9" t="s">
        <v>19731</v>
      </c>
      <c r="O3543" s="9" t="s">
        <v>19731</v>
      </c>
    </row>
    <row r="3544" spans="8:15" x14ac:dyDescent="0.45">
      <c r="H3544" s="9" t="s">
        <v>4987</v>
      </c>
      <c r="I3544" s="9" t="s">
        <v>9425</v>
      </c>
      <c r="J3544" s="9" t="s">
        <v>1487</v>
      </c>
      <c r="K3544" s="9" t="s">
        <v>15437</v>
      </c>
      <c r="M3544" s="9" t="s">
        <v>8412</v>
      </c>
      <c r="N3544" s="9" t="s">
        <v>8412</v>
      </c>
      <c r="O3544" s="9" t="s">
        <v>8412</v>
      </c>
    </row>
    <row r="3545" spans="8:15" x14ac:dyDescent="0.45">
      <c r="H3545" s="9" t="s">
        <v>4988</v>
      </c>
      <c r="I3545" s="9" t="s">
        <v>9426</v>
      </c>
      <c r="J3545" s="9" t="s">
        <v>557</v>
      </c>
      <c r="K3545" s="9" t="s">
        <v>13513</v>
      </c>
      <c r="M3545" s="9" t="s">
        <v>19732</v>
      </c>
      <c r="N3545" s="9" t="s">
        <v>19732</v>
      </c>
      <c r="O3545" s="9" t="s">
        <v>19732</v>
      </c>
    </row>
    <row r="3546" spans="8:15" x14ac:dyDescent="0.45">
      <c r="H3546" s="9" t="s">
        <v>4989</v>
      </c>
      <c r="I3546" s="9" t="s">
        <v>9427</v>
      </c>
      <c r="J3546" s="9" t="s">
        <v>1288</v>
      </c>
      <c r="K3546" s="9" t="s">
        <v>10959</v>
      </c>
      <c r="M3546" s="9" t="s">
        <v>19733</v>
      </c>
      <c r="N3546" s="9" t="s">
        <v>19733</v>
      </c>
      <c r="O3546" s="9" t="s">
        <v>19733</v>
      </c>
    </row>
    <row r="3547" spans="8:15" x14ac:dyDescent="0.45">
      <c r="H3547" s="9" t="s">
        <v>4990</v>
      </c>
      <c r="I3547" s="9" t="s">
        <v>9428</v>
      </c>
      <c r="J3547" s="9" t="s">
        <v>496</v>
      </c>
      <c r="K3547" s="9" t="s">
        <v>13516</v>
      </c>
      <c r="M3547" s="9" t="s">
        <v>8415</v>
      </c>
      <c r="N3547" s="9" t="s">
        <v>8415</v>
      </c>
      <c r="O3547" s="9" t="s">
        <v>8415</v>
      </c>
    </row>
    <row r="3548" spans="8:15" x14ac:dyDescent="0.45">
      <c r="H3548" s="9" t="s">
        <v>4991</v>
      </c>
      <c r="I3548" s="9" t="s">
        <v>9429</v>
      </c>
      <c r="J3548" s="9" t="s">
        <v>1666</v>
      </c>
      <c r="K3548" s="9" t="s">
        <v>15438</v>
      </c>
      <c r="M3548" s="9" t="s">
        <v>8416</v>
      </c>
      <c r="N3548" s="9" t="s">
        <v>8416</v>
      </c>
      <c r="O3548" s="9" t="s">
        <v>8416</v>
      </c>
    </row>
    <row r="3549" spans="8:15" x14ac:dyDescent="0.45">
      <c r="H3549" s="9" t="s">
        <v>4992</v>
      </c>
      <c r="I3549" s="9" t="s">
        <v>9430</v>
      </c>
      <c r="J3549" s="9" t="s">
        <v>1289</v>
      </c>
      <c r="K3549" s="9" t="s">
        <v>15439</v>
      </c>
      <c r="M3549" s="9" t="s">
        <v>19734</v>
      </c>
      <c r="N3549" s="9" t="s">
        <v>19734</v>
      </c>
      <c r="O3549" s="9" t="s">
        <v>19734</v>
      </c>
    </row>
    <row r="3550" spans="8:15" x14ac:dyDescent="0.45">
      <c r="H3550" s="9" t="s">
        <v>4993</v>
      </c>
      <c r="I3550" s="9" t="s">
        <v>9431</v>
      </c>
      <c r="J3550" s="9" t="s">
        <v>1290</v>
      </c>
      <c r="K3550" s="9" t="s">
        <v>13519</v>
      </c>
      <c r="M3550" s="9" t="s">
        <v>8420</v>
      </c>
      <c r="N3550" s="9" t="s">
        <v>8420</v>
      </c>
      <c r="O3550" s="9" t="s">
        <v>8420</v>
      </c>
    </row>
    <row r="3551" spans="8:15" x14ac:dyDescent="0.45">
      <c r="H3551" s="9" t="s">
        <v>4994</v>
      </c>
      <c r="I3551" s="9" t="s">
        <v>9432</v>
      </c>
      <c r="J3551" s="9" t="s">
        <v>1291</v>
      </c>
      <c r="K3551" s="9" t="s">
        <v>15440</v>
      </c>
      <c r="M3551" s="9" t="s">
        <v>19735</v>
      </c>
      <c r="N3551" s="9" t="s">
        <v>19735</v>
      </c>
      <c r="O3551" s="9" t="s">
        <v>19735</v>
      </c>
    </row>
    <row r="3552" spans="8:15" x14ac:dyDescent="0.45">
      <c r="H3552" s="9" t="s">
        <v>4995</v>
      </c>
      <c r="I3552" s="9" t="s">
        <v>9433</v>
      </c>
      <c r="J3552" s="9" t="s">
        <v>12120</v>
      </c>
      <c r="K3552" s="9" t="s">
        <v>15441</v>
      </c>
      <c r="M3552" s="9" t="s">
        <v>19736</v>
      </c>
      <c r="N3552" s="9" t="s">
        <v>19736</v>
      </c>
      <c r="O3552" s="9" t="s">
        <v>19736</v>
      </c>
    </row>
    <row r="3553" spans="8:15" x14ac:dyDescent="0.45">
      <c r="H3553" s="9" t="s">
        <v>4996</v>
      </c>
      <c r="I3553" s="9" t="s">
        <v>9434</v>
      </c>
      <c r="J3553" s="9" t="s">
        <v>558</v>
      </c>
      <c r="K3553" s="9" t="s">
        <v>15442</v>
      </c>
      <c r="M3553" s="9" t="s">
        <v>19737</v>
      </c>
      <c r="N3553" s="9" t="s">
        <v>19737</v>
      </c>
      <c r="O3553" s="9" t="s">
        <v>19737</v>
      </c>
    </row>
    <row r="3554" spans="8:15" x14ac:dyDescent="0.45">
      <c r="H3554" s="9" t="s">
        <v>4997</v>
      </c>
      <c r="I3554" s="9" t="s">
        <v>9435</v>
      </c>
      <c r="J3554" s="9" t="s">
        <v>1018</v>
      </c>
      <c r="K3554" s="9" t="s">
        <v>13525</v>
      </c>
      <c r="M3554" s="9" t="s">
        <v>19738</v>
      </c>
      <c r="N3554" s="9" t="s">
        <v>19738</v>
      </c>
      <c r="O3554" s="9" t="s">
        <v>19738</v>
      </c>
    </row>
    <row r="3555" spans="8:15" x14ac:dyDescent="0.45">
      <c r="H3555" s="9" t="s">
        <v>4998</v>
      </c>
      <c r="I3555" s="9" t="s">
        <v>9436</v>
      </c>
      <c r="J3555" s="9" t="s">
        <v>1292</v>
      </c>
      <c r="K3555" s="9" t="s">
        <v>15443</v>
      </c>
      <c r="M3555" s="9" t="s">
        <v>19739</v>
      </c>
      <c r="N3555" s="9" t="s">
        <v>19739</v>
      </c>
      <c r="O3555" s="9" t="s">
        <v>19739</v>
      </c>
    </row>
    <row r="3556" spans="8:15" x14ac:dyDescent="0.45">
      <c r="H3556" s="9" t="s">
        <v>4999</v>
      </c>
      <c r="I3556" s="9" t="s">
        <v>9437</v>
      </c>
      <c r="J3556" s="9" t="s">
        <v>1293</v>
      </c>
      <c r="K3556" s="9" t="s">
        <v>15444</v>
      </c>
      <c r="M3556" s="9" t="s">
        <v>8429</v>
      </c>
      <c r="N3556" s="9" t="s">
        <v>8429</v>
      </c>
      <c r="O3556" s="9" t="s">
        <v>8429</v>
      </c>
    </row>
    <row r="3557" spans="8:15" x14ac:dyDescent="0.45">
      <c r="H3557" s="9" t="s">
        <v>5000</v>
      </c>
      <c r="I3557" s="9" t="s">
        <v>9438</v>
      </c>
      <c r="J3557" s="9" t="s">
        <v>1294</v>
      </c>
      <c r="K3557" s="9" t="s">
        <v>15445</v>
      </c>
      <c r="M3557" s="9" t="s">
        <v>8430</v>
      </c>
      <c r="N3557" s="9" t="s">
        <v>8430</v>
      </c>
      <c r="O3557" s="9" t="s">
        <v>8430</v>
      </c>
    </row>
    <row r="3558" spans="8:15" x14ac:dyDescent="0.45">
      <c r="H3558" s="9" t="s">
        <v>1449</v>
      </c>
      <c r="I3558" s="9" t="s">
        <v>9439</v>
      </c>
      <c r="J3558" s="9" t="s">
        <v>1019</v>
      </c>
      <c r="K3558" s="9" t="s">
        <v>15446</v>
      </c>
      <c r="M3558" s="9" t="s">
        <v>13740</v>
      </c>
      <c r="N3558" s="9" t="s">
        <v>13740</v>
      </c>
      <c r="O3558" s="9" t="s">
        <v>13740</v>
      </c>
    </row>
    <row r="3559" spans="8:15" x14ac:dyDescent="0.45">
      <c r="H3559" s="9" t="s">
        <v>948</v>
      </c>
      <c r="I3559" s="9" t="s">
        <v>9440</v>
      </c>
      <c r="J3559" s="9" t="s">
        <v>1020</v>
      </c>
      <c r="K3559" s="9" t="s">
        <v>15447</v>
      </c>
      <c r="M3559" s="9" t="s">
        <v>13742</v>
      </c>
      <c r="N3559" s="9" t="s">
        <v>13742</v>
      </c>
      <c r="O3559" s="9" t="s">
        <v>13742</v>
      </c>
    </row>
    <row r="3560" spans="8:15" x14ac:dyDescent="0.45">
      <c r="H3560" s="9" t="s">
        <v>1651</v>
      </c>
      <c r="I3560" s="9" t="s">
        <v>9441</v>
      </c>
      <c r="J3560" s="9" t="s">
        <v>1021</v>
      </c>
      <c r="K3560" s="9" t="s">
        <v>15448</v>
      </c>
      <c r="M3560" s="9" t="s">
        <v>15588</v>
      </c>
      <c r="N3560" s="9" t="s">
        <v>15588</v>
      </c>
      <c r="O3560" s="9" t="s">
        <v>15588</v>
      </c>
    </row>
    <row r="3561" spans="8:15" x14ac:dyDescent="0.45">
      <c r="H3561" s="9" t="s">
        <v>1451</v>
      </c>
      <c r="I3561" s="9" t="s">
        <v>9442</v>
      </c>
      <c r="J3561" s="9" t="s">
        <v>1022</v>
      </c>
      <c r="K3561" s="9" t="s">
        <v>15449</v>
      </c>
      <c r="M3561" s="9" t="s">
        <v>8432</v>
      </c>
      <c r="N3561" s="9" t="s">
        <v>8432</v>
      </c>
      <c r="O3561" s="9" t="s">
        <v>8432</v>
      </c>
    </row>
    <row r="3562" spans="8:15" x14ac:dyDescent="0.45">
      <c r="H3562" s="9" t="s">
        <v>1452</v>
      </c>
      <c r="I3562" s="9" t="s">
        <v>9443</v>
      </c>
      <c r="J3562" s="9" t="s">
        <v>1023</v>
      </c>
      <c r="K3562" s="9" t="s">
        <v>15450</v>
      </c>
      <c r="M3562" s="9" t="s">
        <v>8433</v>
      </c>
      <c r="N3562" s="9" t="s">
        <v>8433</v>
      </c>
      <c r="O3562" s="9" t="s">
        <v>8433</v>
      </c>
    </row>
    <row r="3563" spans="8:15" x14ac:dyDescent="0.45">
      <c r="H3563" s="9" t="s">
        <v>950</v>
      </c>
      <c r="I3563" s="9" t="s">
        <v>9444</v>
      </c>
      <c r="J3563" s="9" t="s">
        <v>1024</v>
      </c>
      <c r="K3563" s="9" t="s">
        <v>15451</v>
      </c>
      <c r="M3563" s="9" t="s">
        <v>19740</v>
      </c>
      <c r="N3563" s="9" t="s">
        <v>19740</v>
      </c>
      <c r="O3563" s="9" t="s">
        <v>19740</v>
      </c>
    </row>
    <row r="3564" spans="8:15" x14ac:dyDescent="0.45">
      <c r="H3564" s="9" t="s">
        <v>951</v>
      </c>
      <c r="I3564" s="9" t="s">
        <v>9445</v>
      </c>
      <c r="J3564" s="9" t="s">
        <v>666</v>
      </c>
      <c r="K3564" s="9" t="s">
        <v>15452</v>
      </c>
      <c r="M3564" s="9" t="s">
        <v>19741</v>
      </c>
      <c r="N3564" s="9" t="s">
        <v>19741</v>
      </c>
      <c r="O3564" s="9" t="s">
        <v>19741</v>
      </c>
    </row>
    <row r="3565" spans="8:15" x14ac:dyDescent="0.45">
      <c r="H3565" s="9" t="s">
        <v>952</v>
      </c>
      <c r="I3565" s="9" t="s">
        <v>9446</v>
      </c>
      <c r="J3565" s="9" t="s">
        <v>1025</v>
      </c>
      <c r="K3565" s="9" t="s">
        <v>15453</v>
      </c>
      <c r="M3565" s="9" t="s">
        <v>8434</v>
      </c>
      <c r="N3565" s="9" t="s">
        <v>8434</v>
      </c>
      <c r="O3565" s="9" t="s">
        <v>8434</v>
      </c>
    </row>
    <row r="3566" spans="8:15" x14ac:dyDescent="0.45">
      <c r="H3566" s="9" t="s">
        <v>1453</v>
      </c>
      <c r="I3566" s="9" t="s">
        <v>9447</v>
      </c>
      <c r="J3566" s="9" t="s">
        <v>1296</v>
      </c>
      <c r="K3566" s="9" t="s">
        <v>15454</v>
      </c>
      <c r="M3566" s="9" t="s">
        <v>8435</v>
      </c>
      <c r="N3566" s="9" t="s">
        <v>8435</v>
      </c>
      <c r="O3566" s="9" t="s">
        <v>8435</v>
      </c>
    </row>
    <row r="3567" spans="8:15" x14ac:dyDescent="0.45">
      <c r="H3567" s="9" t="s">
        <v>957</v>
      </c>
      <c r="I3567" s="9" t="s">
        <v>9448</v>
      </c>
      <c r="J3567" s="9" t="s">
        <v>559</v>
      </c>
      <c r="K3567" s="9" t="s">
        <v>15455</v>
      </c>
      <c r="M3567" s="9" t="s">
        <v>19742</v>
      </c>
      <c r="N3567" s="9" t="s">
        <v>19742</v>
      </c>
      <c r="O3567" s="9" t="s">
        <v>19742</v>
      </c>
    </row>
    <row r="3568" spans="8:15" x14ac:dyDescent="0.45">
      <c r="H3568" s="9" t="s">
        <v>5001</v>
      </c>
      <c r="I3568" s="9" t="s">
        <v>9449</v>
      </c>
      <c r="J3568" s="9" t="s">
        <v>1026</v>
      </c>
      <c r="K3568" s="9" t="s">
        <v>15456</v>
      </c>
      <c r="M3568" s="9" t="s">
        <v>19743</v>
      </c>
      <c r="N3568" s="9" t="s">
        <v>19743</v>
      </c>
      <c r="O3568" s="9" t="s">
        <v>19743</v>
      </c>
    </row>
    <row r="3569" spans="8:15" x14ac:dyDescent="0.45">
      <c r="H3569" s="9" t="s">
        <v>958</v>
      </c>
      <c r="I3569" s="9" t="s">
        <v>9450</v>
      </c>
      <c r="J3569" s="9" t="s">
        <v>1027</v>
      </c>
      <c r="K3569" s="9" t="s">
        <v>15457</v>
      </c>
      <c r="M3569" s="9" t="s">
        <v>19744</v>
      </c>
      <c r="N3569" s="9" t="s">
        <v>19744</v>
      </c>
      <c r="O3569" s="9" t="s">
        <v>19744</v>
      </c>
    </row>
    <row r="3570" spans="8:15" x14ac:dyDescent="0.45">
      <c r="H3570" s="9" t="s">
        <v>1458</v>
      </c>
      <c r="I3570" s="9" t="s">
        <v>9451</v>
      </c>
      <c r="J3570" s="9" t="s">
        <v>1028</v>
      </c>
      <c r="K3570" s="9" t="s">
        <v>15458</v>
      </c>
      <c r="M3570" s="9" t="s">
        <v>8438</v>
      </c>
      <c r="N3570" s="9" t="s">
        <v>8438</v>
      </c>
      <c r="O3570" s="9" t="s">
        <v>8438</v>
      </c>
    </row>
    <row r="3571" spans="8:15" x14ac:dyDescent="0.45">
      <c r="H3571" s="9" t="s">
        <v>5002</v>
      </c>
      <c r="I3571" s="9" t="s">
        <v>9452</v>
      </c>
      <c r="J3571" s="9" t="s">
        <v>1297</v>
      </c>
      <c r="K3571" s="9" t="s">
        <v>370</v>
      </c>
      <c r="M3571" s="9" t="s">
        <v>13749</v>
      </c>
      <c r="N3571" s="9" t="s">
        <v>13749</v>
      </c>
      <c r="O3571" s="9" t="s">
        <v>13749</v>
      </c>
    </row>
    <row r="3572" spans="8:15" x14ac:dyDescent="0.45">
      <c r="H3572" s="9" t="s">
        <v>5003</v>
      </c>
      <c r="I3572" s="9" t="s">
        <v>9453</v>
      </c>
      <c r="J3572" s="9" t="s">
        <v>1029</v>
      </c>
      <c r="K3572" s="9" t="s">
        <v>15459</v>
      </c>
      <c r="M3572" s="9" t="s">
        <v>8439</v>
      </c>
      <c r="N3572" s="9" t="s">
        <v>8439</v>
      </c>
      <c r="O3572" s="9" t="s">
        <v>8439</v>
      </c>
    </row>
    <row r="3573" spans="8:15" x14ac:dyDescent="0.45">
      <c r="H3573" s="9" t="s">
        <v>5004</v>
      </c>
      <c r="I3573" s="9" t="s">
        <v>9454</v>
      </c>
      <c r="J3573" s="9" t="s">
        <v>1030</v>
      </c>
      <c r="K3573" s="9" t="s">
        <v>15460</v>
      </c>
      <c r="M3573" s="9" t="s">
        <v>8442</v>
      </c>
      <c r="N3573" s="9" t="s">
        <v>8442</v>
      </c>
      <c r="O3573" s="9" t="s">
        <v>8442</v>
      </c>
    </row>
    <row r="3574" spans="8:15" x14ac:dyDescent="0.45">
      <c r="H3574" s="9" t="s">
        <v>5005</v>
      </c>
      <c r="I3574" s="9" t="s">
        <v>9455</v>
      </c>
      <c r="J3574" s="9" t="s">
        <v>1031</v>
      </c>
      <c r="K3574" s="9" t="s">
        <v>15461</v>
      </c>
    </row>
    <row r="3575" spans="8:15" x14ac:dyDescent="0.45">
      <c r="H3575" s="9" t="s">
        <v>5006</v>
      </c>
      <c r="I3575" s="9" t="s">
        <v>9456</v>
      </c>
      <c r="J3575" s="9" t="s">
        <v>1298</v>
      </c>
      <c r="K3575" s="9" t="s">
        <v>15462</v>
      </c>
    </row>
    <row r="3576" spans="8:15" x14ac:dyDescent="0.45">
      <c r="H3576" s="9" t="s">
        <v>5007</v>
      </c>
      <c r="I3576" s="9" t="s">
        <v>9457</v>
      </c>
      <c r="J3576" s="9" t="s">
        <v>1033</v>
      </c>
      <c r="K3576" s="9" t="s">
        <v>15463</v>
      </c>
    </row>
    <row r="3577" spans="8:15" x14ac:dyDescent="0.45">
      <c r="H3577" s="9" t="s">
        <v>5008</v>
      </c>
      <c r="I3577" s="9" t="s">
        <v>9458</v>
      </c>
      <c r="J3577" s="9" t="s">
        <v>1034</v>
      </c>
      <c r="K3577" s="9" t="s">
        <v>15464</v>
      </c>
    </row>
    <row r="3578" spans="8:15" x14ac:dyDescent="0.45">
      <c r="H3578" s="9" t="s">
        <v>5009</v>
      </c>
      <c r="I3578" s="9" t="s">
        <v>9459</v>
      </c>
      <c r="J3578" s="9" t="s">
        <v>1035</v>
      </c>
      <c r="K3578" s="9" t="s">
        <v>15465</v>
      </c>
    </row>
    <row r="3579" spans="8:15" x14ac:dyDescent="0.45">
      <c r="H3579" s="9" t="s">
        <v>5010</v>
      </c>
      <c r="I3579" s="9" t="s">
        <v>9460</v>
      </c>
      <c r="J3579" s="9" t="s">
        <v>1036</v>
      </c>
      <c r="K3579" s="9" t="s">
        <v>15466</v>
      </c>
    </row>
    <row r="3580" spans="8:15" x14ac:dyDescent="0.45">
      <c r="H3580" s="9" t="s">
        <v>5011</v>
      </c>
      <c r="I3580" s="9" t="s">
        <v>9461</v>
      </c>
      <c r="J3580" s="9" t="s">
        <v>1037</v>
      </c>
      <c r="K3580" s="9" t="s">
        <v>15467</v>
      </c>
    </row>
    <row r="3581" spans="8:15" x14ac:dyDescent="0.45">
      <c r="H3581" s="9" t="s">
        <v>5012</v>
      </c>
      <c r="I3581" s="9" t="s">
        <v>9462</v>
      </c>
      <c r="J3581" s="9" t="s">
        <v>1038</v>
      </c>
      <c r="K3581" s="9" t="s">
        <v>13556</v>
      </c>
    </row>
    <row r="3582" spans="8:15" x14ac:dyDescent="0.45">
      <c r="H3582" s="9" t="s">
        <v>5013</v>
      </c>
      <c r="I3582" s="9" t="s">
        <v>9463</v>
      </c>
      <c r="J3582" s="9" t="s">
        <v>1300</v>
      </c>
      <c r="K3582" s="9" t="s">
        <v>13557</v>
      </c>
    </row>
    <row r="3583" spans="8:15" x14ac:dyDescent="0.45">
      <c r="H3583" s="9" t="s">
        <v>5014</v>
      </c>
      <c r="I3583" s="9" t="s">
        <v>9464</v>
      </c>
      <c r="J3583" s="9" t="s">
        <v>1488</v>
      </c>
      <c r="K3583" s="9" t="s">
        <v>15468</v>
      </c>
    </row>
    <row r="3584" spans="8:15" x14ac:dyDescent="0.45">
      <c r="H3584" s="9" t="s">
        <v>5015</v>
      </c>
      <c r="I3584" s="9" t="s">
        <v>9465</v>
      </c>
      <c r="J3584" s="9" t="s">
        <v>5903</v>
      </c>
      <c r="K3584" s="9" t="s">
        <v>11010</v>
      </c>
    </row>
    <row r="3585" spans="8:11" x14ac:dyDescent="0.45">
      <c r="H3585" s="9" t="s">
        <v>5016</v>
      </c>
      <c r="I3585" s="9" t="s">
        <v>9466</v>
      </c>
      <c r="J3585" s="9" t="s">
        <v>1039</v>
      </c>
      <c r="K3585" s="9" t="s">
        <v>13559</v>
      </c>
    </row>
    <row r="3586" spans="8:11" x14ac:dyDescent="0.45">
      <c r="H3586" s="9" t="s">
        <v>5017</v>
      </c>
      <c r="I3586" s="9" t="s">
        <v>9467</v>
      </c>
      <c r="J3586" s="9" t="s">
        <v>497</v>
      </c>
      <c r="K3586" s="9" t="s">
        <v>8060</v>
      </c>
    </row>
    <row r="3587" spans="8:11" x14ac:dyDescent="0.45">
      <c r="H3587" s="9" t="s">
        <v>5018</v>
      </c>
      <c r="I3587" s="9" t="s">
        <v>9468</v>
      </c>
      <c r="J3587" s="9" t="s">
        <v>498</v>
      </c>
      <c r="K3587" s="9" t="s">
        <v>8071</v>
      </c>
    </row>
    <row r="3588" spans="8:11" x14ac:dyDescent="0.45">
      <c r="H3588" s="9" t="s">
        <v>5019</v>
      </c>
      <c r="I3588" s="9" t="s">
        <v>9469</v>
      </c>
      <c r="J3588" s="9" t="s">
        <v>499</v>
      </c>
      <c r="K3588" s="9" t="s">
        <v>15469</v>
      </c>
    </row>
    <row r="3589" spans="8:11" x14ac:dyDescent="0.45">
      <c r="H3589" s="9" t="s">
        <v>5020</v>
      </c>
      <c r="I3589" s="9" t="s">
        <v>9470</v>
      </c>
      <c r="J3589" s="9" t="s">
        <v>5905</v>
      </c>
      <c r="K3589" s="9" t="s">
        <v>1595</v>
      </c>
    </row>
    <row r="3590" spans="8:11" x14ac:dyDescent="0.45">
      <c r="H3590" s="9" t="s">
        <v>5021</v>
      </c>
      <c r="I3590" s="9" t="s">
        <v>9471</v>
      </c>
      <c r="J3590" s="9" t="s">
        <v>500</v>
      </c>
      <c r="K3590" s="9" t="s">
        <v>8081</v>
      </c>
    </row>
    <row r="3591" spans="8:11" x14ac:dyDescent="0.45">
      <c r="H3591" s="9" t="s">
        <v>5022</v>
      </c>
      <c r="I3591" s="9" t="s">
        <v>9472</v>
      </c>
      <c r="J3591" s="9" t="s">
        <v>668</v>
      </c>
      <c r="K3591" s="9" t="s">
        <v>15470</v>
      </c>
    </row>
    <row r="3592" spans="8:11" x14ac:dyDescent="0.45">
      <c r="H3592" s="9" t="s">
        <v>5023</v>
      </c>
      <c r="I3592" s="9" t="s">
        <v>9473</v>
      </c>
      <c r="J3592" s="9" t="s">
        <v>669</v>
      </c>
      <c r="K3592" s="9" t="s">
        <v>15471</v>
      </c>
    </row>
    <row r="3593" spans="8:11" x14ac:dyDescent="0.45">
      <c r="H3593" s="9" t="s">
        <v>5024</v>
      </c>
      <c r="I3593" s="9" t="s">
        <v>9474</v>
      </c>
      <c r="J3593" s="9" t="s">
        <v>5906</v>
      </c>
      <c r="K3593" s="9" t="s">
        <v>15472</v>
      </c>
    </row>
    <row r="3594" spans="8:11" x14ac:dyDescent="0.45">
      <c r="H3594" s="9" t="s">
        <v>5025</v>
      </c>
      <c r="I3594" s="9" t="s">
        <v>9475</v>
      </c>
      <c r="J3594" s="9" t="s">
        <v>5907</v>
      </c>
      <c r="K3594" s="9" t="s">
        <v>395</v>
      </c>
    </row>
    <row r="3595" spans="8:11" x14ac:dyDescent="0.45">
      <c r="H3595" s="9" t="s">
        <v>5026</v>
      </c>
      <c r="I3595" s="9" t="s">
        <v>9476</v>
      </c>
      <c r="J3595" s="9" t="s">
        <v>5908</v>
      </c>
      <c r="K3595" s="9" t="s">
        <v>8093</v>
      </c>
    </row>
    <row r="3596" spans="8:11" x14ac:dyDescent="0.45">
      <c r="H3596" s="9" t="s">
        <v>5027</v>
      </c>
      <c r="I3596" s="9" t="s">
        <v>9477</v>
      </c>
      <c r="J3596" s="9" t="s">
        <v>670</v>
      </c>
      <c r="K3596" s="9" t="s">
        <v>8095</v>
      </c>
    </row>
    <row r="3597" spans="8:11" x14ac:dyDescent="0.45">
      <c r="H3597" s="9" t="s">
        <v>5028</v>
      </c>
      <c r="I3597" s="9" t="s">
        <v>9478</v>
      </c>
      <c r="J3597" s="9" t="s">
        <v>1040</v>
      </c>
      <c r="K3597" s="9" t="s">
        <v>15473</v>
      </c>
    </row>
    <row r="3598" spans="8:11" x14ac:dyDescent="0.45">
      <c r="H3598" s="9" t="s">
        <v>5029</v>
      </c>
      <c r="I3598" s="9" t="s">
        <v>9479</v>
      </c>
      <c r="J3598" s="9" t="s">
        <v>1041</v>
      </c>
      <c r="K3598" s="9" t="s">
        <v>1598</v>
      </c>
    </row>
    <row r="3599" spans="8:11" x14ac:dyDescent="0.45">
      <c r="H3599" s="9" t="s">
        <v>5030</v>
      </c>
      <c r="I3599" s="9" t="s">
        <v>9480</v>
      </c>
      <c r="J3599" s="9" t="s">
        <v>560</v>
      </c>
      <c r="K3599" s="9" t="s">
        <v>13573</v>
      </c>
    </row>
    <row r="3600" spans="8:11" x14ac:dyDescent="0.45">
      <c r="H3600" s="9" t="s">
        <v>5031</v>
      </c>
      <c r="I3600" s="9" t="s">
        <v>9481</v>
      </c>
      <c r="J3600" s="9" t="s">
        <v>1042</v>
      </c>
      <c r="K3600" s="9" t="s">
        <v>407</v>
      </c>
    </row>
    <row r="3601" spans="8:11" x14ac:dyDescent="0.45">
      <c r="H3601" s="9" t="s">
        <v>5032</v>
      </c>
      <c r="I3601" s="9" t="s">
        <v>9482</v>
      </c>
      <c r="J3601" s="9" t="s">
        <v>671</v>
      </c>
      <c r="K3601" s="9" t="s">
        <v>8110</v>
      </c>
    </row>
    <row r="3602" spans="8:11" x14ac:dyDescent="0.45">
      <c r="H3602" s="9" t="s">
        <v>5033</v>
      </c>
      <c r="I3602" s="9" t="s">
        <v>9483</v>
      </c>
      <c r="J3602" s="9" t="s">
        <v>1301</v>
      </c>
      <c r="K3602" s="9" t="s">
        <v>8111</v>
      </c>
    </row>
    <row r="3603" spans="8:11" x14ac:dyDescent="0.45">
      <c r="H3603" s="9" t="s">
        <v>5034</v>
      </c>
      <c r="I3603" s="9" t="s">
        <v>9484</v>
      </c>
      <c r="J3603" s="9" t="s">
        <v>672</v>
      </c>
      <c r="K3603" s="9" t="s">
        <v>13575</v>
      </c>
    </row>
    <row r="3604" spans="8:11" x14ac:dyDescent="0.45">
      <c r="H3604" s="9" t="s">
        <v>5035</v>
      </c>
      <c r="I3604" s="9" t="s">
        <v>9485</v>
      </c>
      <c r="J3604" s="9" t="s">
        <v>1043</v>
      </c>
      <c r="K3604" s="9" t="s">
        <v>11031</v>
      </c>
    </row>
    <row r="3605" spans="8:11" x14ac:dyDescent="0.45">
      <c r="H3605" s="9" t="s">
        <v>5036</v>
      </c>
      <c r="I3605" s="9" t="s">
        <v>9486</v>
      </c>
      <c r="J3605" s="9" t="s">
        <v>5909</v>
      </c>
      <c r="K3605" s="9" t="s">
        <v>15474</v>
      </c>
    </row>
    <row r="3606" spans="8:11" x14ac:dyDescent="0.45">
      <c r="H3606" s="9" t="s">
        <v>5037</v>
      </c>
      <c r="I3606" s="9" t="s">
        <v>9487</v>
      </c>
      <c r="J3606" s="9" t="s">
        <v>501</v>
      </c>
      <c r="K3606" s="9" t="s">
        <v>15475</v>
      </c>
    </row>
    <row r="3607" spans="8:11" x14ac:dyDescent="0.45">
      <c r="H3607" s="9" t="s">
        <v>5038</v>
      </c>
      <c r="I3607" s="9" t="s">
        <v>9488</v>
      </c>
      <c r="J3607" s="9" t="s">
        <v>1045</v>
      </c>
      <c r="K3607" s="9" t="s">
        <v>15476</v>
      </c>
    </row>
    <row r="3608" spans="8:11" x14ac:dyDescent="0.45">
      <c r="H3608" s="9" t="s">
        <v>5039</v>
      </c>
      <c r="I3608" s="9" t="s">
        <v>9489</v>
      </c>
      <c r="J3608" s="9" t="s">
        <v>1046</v>
      </c>
      <c r="K3608" s="9" t="s">
        <v>15477</v>
      </c>
    </row>
    <row r="3609" spans="8:11" x14ac:dyDescent="0.45">
      <c r="H3609" s="9" t="s">
        <v>5040</v>
      </c>
      <c r="I3609" s="9" t="s">
        <v>9490</v>
      </c>
      <c r="J3609" s="9" t="s">
        <v>561</v>
      </c>
      <c r="K3609" s="9" t="s">
        <v>15478</v>
      </c>
    </row>
    <row r="3610" spans="8:11" x14ac:dyDescent="0.45">
      <c r="H3610" s="9" t="s">
        <v>5041</v>
      </c>
      <c r="I3610" s="9" t="s">
        <v>9491</v>
      </c>
      <c r="J3610" s="9" t="s">
        <v>1302</v>
      </c>
      <c r="K3610" s="9" t="s">
        <v>15479</v>
      </c>
    </row>
    <row r="3611" spans="8:11" x14ac:dyDescent="0.45">
      <c r="H3611" s="9" t="s">
        <v>5042</v>
      </c>
      <c r="I3611" s="9" t="s">
        <v>9492</v>
      </c>
      <c r="J3611" s="9" t="s">
        <v>562</v>
      </c>
      <c r="K3611" s="9" t="s">
        <v>15480</v>
      </c>
    </row>
    <row r="3612" spans="8:11" x14ac:dyDescent="0.45">
      <c r="H3612" s="9" t="s">
        <v>5043</v>
      </c>
      <c r="I3612" s="9" t="s">
        <v>9493</v>
      </c>
      <c r="J3612" s="9" t="s">
        <v>502</v>
      </c>
      <c r="K3612" s="9" t="s">
        <v>13578</v>
      </c>
    </row>
    <row r="3613" spans="8:11" x14ac:dyDescent="0.45">
      <c r="H3613" s="9" t="s">
        <v>5044</v>
      </c>
      <c r="I3613" s="9" t="s">
        <v>9494</v>
      </c>
      <c r="J3613" s="9" t="s">
        <v>503</v>
      </c>
      <c r="K3613" s="9" t="s">
        <v>15481</v>
      </c>
    </row>
    <row r="3614" spans="8:11" x14ac:dyDescent="0.45">
      <c r="H3614" s="9" t="s">
        <v>5045</v>
      </c>
      <c r="I3614" s="9" t="s">
        <v>9495</v>
      </c>
      <c r="J3614" s="9" t="s">
        <v>1667</v>
      </c>
      <c r="K3614" s="9" t="s">
        <v>8118</v>
      </c>
    </row>
    <row r="3615" spans="8:11" x14ac:dyDescent="0.45">
      <c r="H3615" s="9" t="s">
        <v>5046</v>
      </c>
      <c r="I3615" s="9" t="s">
        <v>9496</v>
      </c>
      <c r="J3615" s="9" t="s">
        <v>1047</v>
      </c>
      <c r="K3615" s="9" t="s">
        <v>15482</v>
      </c>
    </row>
    <row r="3616" spans="8:11" x14ac:dyDescent="0.45">
      <c r="H3616" s="9" t="s">
        <v>5047</v>
      </c>
      <c r="I3616" s="9" t="s">
        <v>9497</v>
      </c>
      <c r="J3616" s="9" t="s">
        <v>9658</v>
      </c>
      <c r="K3616" s="9" t="s">
        <v>15483</v>
      </c>
    </row>
    <row r="3617" spans="8:11" x14ac:dyDescent="0.45">
      <c r="H3617" s="9" t="s">
        <v>5048</v>
      </c>
      <c r="I3617" s="9" t="s">
        <v>9498</v>
      </c>
      <c r="J3617" s="9" t="s">
        <v>1048</v>
      </c>
      <c r="K3617" s="9" t="s">
        <v>15484</v>
      </c>
    </row>
    <row r="3618" spans="8:11" x14ac:dyDescent="0.45">
      <c r="H3618" s="9" t="s">
        <v>5049</v>
      </c>
      <c r="I3618" s="9" t="s">
        <v>9499</v>
      </c>
      <c r="J3618" s="9" t="s">
        <v>1049</v>
      </c>
      <c r="K3618" s="9" t="s">
        <v>15485</v>
      </c>
    </row>
    <row r="3619" spans="8:11" x14ac:dyDescent="0.45">
      <c r="H3619" s="9" t="s">
        <v>5050</v>
      </c>
      <c r="I3619" s="9" t="s">
        <v>9500</v>
      </c>
      <c r="J3619" s="9" t="s">
        <v>1306</v>
      </c>
      <c r="K3619" s="9" t="s">
        <v>15486</v>
      </c>
    </row>
    <row r="3620" spans="8:11" x14ac:dyDescent="0.45">
      <c r="H3620" s="9" t="s">
        <v>5051</v>
      </c>
      <c r="I3620" s="9" t="s">
        <v>9501</v>
      </c>
      <c r="J3620" s="9" t="s">
        <v>1050</v>
      </c>
      <c r="K3620" s="9" t="s">
        <v>15487</v>
      </c>
    </row>
    <row r="3621" spans="8:11" x14ac:dyDescent="0.45">
      <c r="H3621" s="9" t="s">
        <v>5052</v>
      </c>
      <c r="I3621" s="9" t="s">
        <v>9502</v>
      </c>
      <c r="J3621" s="9" t="s">
        <v>1051</v>
      </c>
      <c r="K3621" s="9" t="s">
        <v>15488</v>
      </c>
    </row>
    <row r="3622" spans="8:11" x14ac:dyDescent="0.45">
      <c r="H3622" s="9" t="s">
        <v>5053</v>
      </c>
      <c r="I3622" s="9" t="s">
        <v>9503</v>
      </c>
      <c r="J3622" s="9" t="s">
        <v>1052</v>
      </c>
      <c r="K3622" s="9" t="s">
        <v>13585</v>
      </c>
    </row>
    <row r="3623" spans="8:11" x14ac:dyDescent="0.45">
      <c r="H3623" s="9" t="s">
        <v>5054</v>
      </c>
      <c r="I3623" s="9" t="s">
        <v>9504</v>
      </c>
      <c r="J3623" s="9" t="s">
        <v>504</v>
      </c>
      <c r="K3623" s="9" t="s">
        <v>8124</v>
      </c>
    </row>
    <row r="3624" spans="8:11" x14ac:dyDescent="0.45">
      <c r="H3624" s="9" t="s">
        <v>5055</v>
      </c>
      <c r="I3624" s="9" t="s">
        <v>9505</v>
      </c>
      <c r="J3624" s="9" t="s">
        <v>505</v>
      </c>
      <c r="K3624" s="9" t="s">
        <v>13587</v>
      </c>
    </row>
    <row r="3625" spans="8:11" x14ac:dyDescent="0.45">
      <c r="H3625" s="9" t="s">
        <v>5056</v>
      </c>
      <c r="I3625" s="9" t="s">
        <v>9506</v>
      </c>
      <c r="J3625" s="9" t="s">
        <v>1054</v>
      </c>
      <c r="K3625" s="9" t="s">
        <v>15489</v>
      </c>
    </row>
    <row r="3626" spans="8:11" x14ac:dyDescent="0.45">
      <c r="H3626" s="9" t="s">
        <v>5057</v>
      </c>
      <c r="I3626" s="9" t="s">
        <v>9507</v>
      </c>
      <c r="J3626" s="9" t="s">
        <v>506</v>
      </c>
      <c r="K3626" s="9" t="s">
        <v>8125</v>
      </c>
    </row>
    <row r="3627" spans="8:11" x14ac:dyDescent="0.45">
      <c r="H3627" s="9" t="s">
        <v>5058</v>
      </c>
      <c r="I3627" s="9" t="s">
        <v>9508</v>
      </c>
      <c r="J3627" s="9" t="s">
        <v>1055</v>
      </c>
      <c r="K3627" s="9" t="s">
        <v>11043</v>
      </c>
    </row>
    <row r="3628" spans="8:11" x14ac:dyDescent="0.45">
      <c r="H3628" s="9" t="s">
        <v>5059</v>
      </c>
      <c r="I3628" s="9" t="s">
        <v>9509</v>
      </c>
      <c r="J3628" s="9" t="s">
        <v>5911</v>
      </c>
      <c r="K3628" s="9" t="s">
        <v>13589</v>
      </c>
    </row>
    <row r="3629" spans="8:11" x14ac:dyDescent="0.45">
      <c r="H3629" s="9" t="s">
        <v>5060</v>
      </c>
      <c r="I3629" s="9" t="s">
        <v>9510</v>
      </c>
      <c r="J3629" s="9" t="s">
        <v>12121</v>
      </c>
      <c r="K3629" s="9" t="s">
        <v>8130</v>
      </c>
    </row>
    <row r="3630" spans="8:11" x14ac:dyDescent="0.45">
      <c r="H3630" s="9" t="s">
        <v>5061</v>
      </c>
      <c r="I3630" s="9" t="s">
        <v>9511</v>
      </c>
      <c r="J3630" s="9" t="s">
        <v>783</v>
      </c>
      <c r="K3630" s="9" t="s">
        <v>11046</v>
      </c>
    </row>
    <row r="3631" spans="8:11" x14ac:dyDescent="0.45">
      <c r="H3631" s="9" t="s">
        <v>5062</v>
      </c>
      <c r="I3631" s="9" t="s">
        <v>9512</v>
      </c>
      <c r="J3631" s="9" t="s">
        <v>5912</v>
      </c>
      <c r="K3631" s="9" t="s">
        <v>8133</v>
      </c>
    </row>
    <row r="3632" spans="8:11" x14ac:dyDescent="0.45">
      <c r="H3632" s="9" t="s">
        <v>5063</v>
      </c>
      <c r="I3632" s="9" t="s">
        <v>9513</v>
      </c>
      <c r="J3632" s="9" t="s">
        <v>12122</v>
      </c>
      <c r="K3632" s="9" t="s">
        <v>8134</v>
      </c>
    </row>
    <row r="3633" spans="8:11" x14ac:dyDescent="0.45">
      <c r="H3633" s="9" t="s">
        <v>1658</v>
      </c>
      <c r="I3633" s="9" t="s">
        <v>9514</v>
      </c>
      <c r="J3633" s="9" t="s">
        <v>1057</v>
      </c>
      <c r="K3633" s="9" t="s">
        <v>11048</v>
      </c>
    </row>
    <row r="3634" spans="8:11" x14ac:dyDescent="0.45">
      <c r="H3634" s="9" t="s">
        <v>5064</v>
      </c>
      <c r="I3634" s="9" t="s">
        <v>9515</v>
      </c>
      <c r="J3634" s="9" t="s">
        <v>5913</v>
      </c>
      <c r="K3634" s="9" t="s">
        <v>15490</v>
      </c>
    </row>
    <row r="3635" spans="8:11" x14ac:dyDescent="0.45">
      <c r="H3635" s="9" t="s">
        <v>5065</v>
      </c>
      <c r="I3635" s="9" t="s">
        <v>9516</v>
      </c>
      <c r="J3635" s="9" t="s">
        <v>5914</v>
      </c>
      <c r="K3635" s="9" t="s">
        <v>11058</v>
      </c>
    </row>
    <row r="3636" spans="8:11" x14ac:dyDescent="0.45">
      <c r="H3636" s="9" t="s">
        <v>5066</v>
      </c>
      <c r="I3636" s="9" t="s">
        <v>9517</v>
      </c>
      <c r="J3636" s="9" t="s">
        <v>5915</v>
      </c>
      <c r="K3636" s="9" t="s">
        <v>8157</v>
      </c>
    </row>
    <row r="3637" spans="8:11" x14ac:dyDescent="0.45">
      <c r="H3637" s="9" t="s">
        <v>5067</v>
      </c>
      <c r="I3637" s="9" t="s">
        <v>9518</v>
      </c>
      <c r="J3637" s="9" t="s">
        <v>5916</v>
      </c>
      <c r="K3637" s="9" t="s">
        <v>8158</v>
      </c>
    </row>
    <row r="3638" spans="8:11" x14ac:dyDescent="0.45">
      <c r="H3638" s="9" t="s">
        <v>5068</v>
      </c>
      <c r="I3638" s="9" t="s">
        <v>9519</v>
      </c>
      <c r="J3638" s="9" t="s">
        <v>674</v>
      </c>
      <c r="K3638" s="9" t="s">
        <v>8171</v>
      </c>
    </row>
    <row r="3639" spans="8:11" x14ac:dyDescent="0.45">
      <c r="H3639" s="9" t="s">
        <v>5069</v>
      </c>
      <c r="I3639" s="9" t="s">
        <v>9520</v>
      </c>
      <c r="J3639" s="9" t="s">
        <v>675</v>
      </c>
      <c r="K3639" s="9" t="s">
        <v>15491</v>
      </c>
    </row>
    <row r="3640" spans="8:11" x14ac:dyDescent="0.45">
      <c r="H3640" s="9" t="s">
        <v>5070</v>
      </c>
      <c r="I3640" s="9" t="s">
        <v>9521</v>
      </c>
      <c r="J3640" s="9" t="s">
        <v>1058</v>
      </c>
      <c r="K3640" s="9" t="s">
        <v>13601</v>
      </c>
    </row>
    <row r="3641" spans="8:11" x14ac:dyDescent="0.45">
      <c r="H3641" s="9" t="s">
        <v>5071</v>
      </c>
      <c r="I3641" s="9" t="s">
        <v>9522</v>
      </c>
      <c r="J3641" s="9" t="s">
        <v>563</v>
      </c>
      <c r="K3641" s="9" t="s">
        <v>15492</v>
      </c>
    </row>
    <row r="3642" spans="8:11" x14ac:dyDescent="0.45">
      <c r="H3642" s="9" t="s">
        <v>5072</v>
      </c>
      <c r="I3642" s="9" t="s">
        <v>9523</v>
      </c>
      <c r="J3642" s="9" t="s">
        <v>1059</v>
      </c>
      <c r="K3642" s="9" t="s">
        <v>15493</v>
      </c>
    </row>
    <row r="3643" spans="8:11" x14ac:dyDescent="0.45">
      <c r="H3643" s="9" t="s">
        <v>776</v>
      </c>
      <c r="I3643" s="9" t="s">
        <v>9524</v>
      </c>
      <c r="J3643" s="9" t="s">
        <v>1060</v>
      </c>
      <c r="K3643" s="9" t="s">
        <v>15494</v>
      </c>
    </row>
    <row r="3644" spans="8:11" x14ac:dyDescent="0.45">
      <c r="H3644" s="9" t="s">
        <v>5073</v>
      </c>
      <c r="I3644" s="9" t="s">
        <v>9525</v>
      </c>
      <c r="J3644" s="9" t="s">
        <v>5917</v>
      </c>
      <c r="K3644" s="9" t="s">
        <v>15495</v>
      </c>
    </row>
    <row r="3645" spans="8:11" x14ac:dyDescent="0.45">
      <c r="H3645" s="9" t="s">
        <v>5074</v>
      </c>
      <c r="I3645" s="9" t="s">
        <v>9526</v>
      </c>
      <c r="J3645" s="9" t="s">
        <v>1668</v>
      </c>
      <c r="K3645" s="9" t="s">
        <v>15496</v>
      </c>
    </row>
    <row r="3646" spans="8:11" x14ac:dyDescent="0.45">
      <c r="H3646" s="9" t="s">
        <v>960</v>
      </c>
      <c r="I3646" s="9" t="s">
        <v>9527</v>
      </c>
      <c r="J3646" s="9" t="s">
        <v>1669</v>
      </c>
      <c r="K3646" s="9" t="s">
        <v>13607</v>
      </c>
    </row>
    <row r="3647" spans="8:11" x14ac:dyDescent="0.45">
      <c r="H3647" s="9" t="s">
        <v>5075</v>
      </c>
      <c r="I3647" s="9" t="s">
        <v>9528</v>
      </c>
      <c r="J3647" s="9" t="s">
        <v>1491</v>
      </c>
      <c r="K3647" s="9" t="s">
        <v>15497</v>
      </c>
    </row>
    <row r="3648" spans="8:11" x14ac:dyDescent="0.45">
      <c r="H3648" s="9" t="s">
        <v>5076</v>
      </c>
      <c r="I3648" s="9" t="s">
        <v>9529</v>
      </c>
      <c r="J3648" s="9" t="s">
        <v>1670</v>
      </c>
      <c r="K3648" s="9" t="s">
        <v>8189</v>
      </c>
    </row>
    <row r="3649" spans="8:11" x14ac:dyDescent="0.45">
      <c r="H3649" s="9" t="s">
        <v>5077</v>
      </c>
      <c r="I3649" s="9" t="s">
        <v>9530</v>
      </c>
      <c r="J3649" s="9" t="s">
        <v>1309</v>
      </c>
      <c r="K3649" s="9" t="s">
        <v>15498</v>
      </c>
    </row>
    <row r="3650" spans="8:11" x14ac:dyDescent="0.45">
      <c r="H3650" s="9" t="s">
        <v>5078</v>
      </c>
      <c r="I3650" s="9" t="s">
        <v>9531</v>
      </c>
      <c r="J3650" s="9" t="s">
        <v>1062</v>
      </c>
      <c r="K3650" s="9" t="s">
        <v>15499</v>
      </c>
    </row>
    <row r="3651" spans="8:11" x14ac:dyDescent="0.45">
      <c r="H3651" s="9" t="s">
        <v>5079</v>
      </c>
      <c r="I3651" s="9" t="s">
        <v>9532</v>
      </c>
      <c r="J3651" s="9" t="s">
        <v>1063</v>
      </c>
      <c r="K3651" s="9" t="s">
        <v>13613</v>
      </c>
    </row>
    <row r="3652" spans="8:11" x14ac:dyDescent="0.45">
      <c r="H3652" s="9" t="s">
        <v>5080</v>
      </c>
      <c r="I3652" s="9" t="s">
        <v>9533</v>
      </c>
      <c r="J3652" s="9" t="s">
        <v>507</v>
      </c>
      <c r="K3652" s="9" t="s">
        <v>15500</v>
      </c>
    </row>
    <row r="3653" spans="8:11" x14ac:dyDescent="0.45">
      <c r="H3653" s="9" t="s">
        <v>5081</v>
      </c>
      <c r="I3653" s="9" t="s">
        <v>9534</v>
      </c>
      <c r="J3653" s="9" t="s">
        <v>12123</v>
      </c>
      <c r="K3653" s="9" t="s">
        <v>15501</v>
      </c>
    </row>
    <row r="3654" spans="8:11" x14ac:dyDescent="0.45">
      <c r="H3654" s="9" t="s">
        <v>5082</v>
      </c>
      <c r="I3654" s="9" t="s">
        <v>9535</v>
      </c>
      <c r="J3654" s="9" t="s">
        <v>1064</v>
      </c>
      <c r="K3654" s="9" t="s">
        <v>15502</v>
      </c>
    </row>
    <row r="3655" spans="8:11" x14ac:dyDescent="0.45">
      <c r="H3655" s="9" t="s">
        <v>5083</v>
      </c>
      <c r="I3655" s="9" t="s">
        <v>9536</v>
      </c>
      <c r="J3655" s="9" t="s">
        <v>1311</v>
      </c>
      <c r="K3655" s="9" t="s">
        <v>15503</v>
      </c>
    </row>
    <row r="3656" spans="8:11" x14ac:dyDescent="0.45">
      <c r="H3656" s="9" t="s">
        <v>5084</v>
      </c>
      <c r="I3656" s="9" t="s">
        <v>9537</v>
      </c>
      <c r="J3656" s="9" t="s">
        <v>1065</v>
      </c>
      <c r="K3656" s="9" t="s">
        <v>15504</v>
      </c>
    </row>
    <row r="3657" spans="8:11" x14ac:dyDescent="0.45">
      <c r="H3657" s="9" t="s">
        <v>5085</v>
      </c>
      <c r="I3657" s="9" t="s">
        <v>9538</v>
      </c>
      <c r="J3657" s="9" t="s">
        <v>1066</v>
      </c>
      <c r="K3657" s="9" t="s">
        <v>15505</v>
      </c>
    </row>
    <row r="3658" spans="8:11" x14ac:dyDescent="0.45">
      <c r="H3658" s="9" t="s">
        <v>5086</v>
      </c>
      <c r="I3658" s="9" t="s">
        <v>9539</v>
      </c>
      <c r="J3658" s="9" t="s">
        <v>9660</v>
      </c>
      <c r="K3658" s="9" t="s">
        <v>15506</v>
      </c>
    </row>
    <row r="3659" spans="8:11" x14ac:dyDescent="0.45">
      <c r="H3659" s="9" t="s">
        <v>5087</v>
      </c>
      <c r="I3659" s="9" t="s">
        <v>9540</v>
      </c>
      <c r="J3659" s="9" t="s">
        <v>1671</v>
      </c>
      <c r="K3659" s="9" t="s">
        <v>13617</v>
      </c>
    </row>
    <row r="3660" spans="8:11" x14ac:dyDescent="0.45">
      <c r="H3660" s="9" t="s">
        <v>5088</v>
      </c>
      <c r="I3660" s="9" t="s">
        <v>9541</v>
      </c>
      <c r="J3660" s="9" t="s">
        <v>1312</v>
      </c>
      <c r="K3660" s="9" t="s">
        <v>15507</v>
      </c>
    </row>
    <row r="3661" spans="8:11" x14ac:dyDescent="0.45">
      <c r="H3661" s="9" t="s">
        <v>5089</v>
      </c>
      <c r="I3661" s="9" t="s">
        <v>9542</v>
      </c>
      <c r="J3661" s="9" t="s">
        <v>676</v>
      </c>
      <c r="K3661" s="9" t="s">
        <v>13619</v>
      </c>
    </row>
    <row r="3662" spans="8:11" x14ac:dyDescent="0.45">
      <c r="H3662" s="9" t="s">
        <v>5090</v>
      </c>
      <c r="I3662" s="9" t="s">
        <v>9543</v>
      </c>
      <c r="J3662" s="9" t="s">
        <v>1068</v>
      </c>
      <c r="K3662" s="9" t="s">
        <v>15508</v>
      </c>
    </row>
    <row r="3663" spans="8:11" x14ac:dyDescent="0.45">
      <c r="H3663" s="9" t="s">
        <v>5091</v>
      </c>
      <c r="I3663" s="9" t="s">
        <v>9544</v>
      </c>
      <c r="J3663" s="9" t="s">
        <v>677</v>
      </c>
      <c r="K3663" s="9" t="s">
        <v>8207</v>
      </c>
    </row>
    <row r="3664" spans="8:11" x14ac:dyDescent="0.45">
      <c r="H3664" s="9" t="s">
        <v>5092</v>
      </c>
      <c r="I3664" s="9" t="s">
        <v>589</v>
      </c>
      <c r="J3664" s="9" t="s">
        <v>1069</v>
      </c>
      <c r="K3664" s="9" t="s">
        <v>11098</v>
      </c>
    </row>
    <row r="3665" spans="8:11" x14ac:dyDescent="0.45">
      <c r="H3665" s="9" t="s">
        <v>5093</v>
      </c>
      <c r="I3665" s="9" t="s">
        <v>5395</v>
      </c>
      <c r="J3665" s="9" t="s">
        <v>1313</v>
      </c>
      <c r="K3665" s="9" t="s">
        <v>15509</v>
      </c>
    </row>
    <row r="3666" spans="8:11" x14ac:dyDescent="0.45">
      <c r="H3666" s="9" t="s">
        <v>5094</v>
      </c>
      <c r="I3666" s="9" t="s">
        <v>5396</v>
      </c>
      <c r="J3666" s="9" t="s">
        <v>1070</v>
      </c>
      <c r="K3666" s="9" t="s">
        <v>11101</v>
      </c>
    </row>
    <row r="3667" spans="8:11" x14ac:dyDescent="0.45">
      <c r="H3667" s="9" t="s">
        <v>5095</v>
      </c>
      <c r="I3667" s="9" t="s">
        <v>5397</v>
      </c>
      <c r="J3667" s="9" t="s">
        <v>1672</v>
      </c>
      <c r="K3667" s="9" t="s">
        <v>15510</v>
      </c>
    </row>
    <row r="3668" spans="8:11" x14ac:dyDescent="0.45">
      <c r="H3668" s="9" t="s">
        <v>1462</v>
      </c>
      <c r="I3668" s="9" t="s">
        <v>5398</v>
      </c>
      <c r="J3668" s="9" t="s">
        <v>12124</v>
      </c>
      <c r="K3668" s="9" t="s">
        <v>11102</v>
      </c>
    </row>
    <row r="3669" spans="8:11" x14ac:dyDescent="0.45">
      <c r="H3669" s="9" t="s">
        <v>5096</v>
      </c>
      <c r="I3669" s="9" t="s">
        <v>590</v>
      </c>
      <c r="J3669" s="9" t="s">
        <v>1071</v>
      </c>
      <c r="K3669" s="9" t="s">
        <v>8210</v>
      </c>
    </row>
    <row r="3670" spans="8:11" x14ac:dyDescent="0.45">
      <c r="H3670" s="9" t="s">
        <v>5097</v>
      </c>
      <c r="I3670" s="9" t="s">
        <v>5401</v>
      </c>
      <c r="J3670" s="9" t="s">
        <v>1072</v>
      </c>
      <c r="K3670" s="9" t="s">
        <v>1216</v>
      </c>
    </row>
    <row r="3671" spans="8:11" x14ac:dyDescent="0.45">
      <c r="H3671" s="9" t="s">
        <v>5098</v>
      </c>
      <c r="I3671" s="9" t="s">
        <v>5402</v>
      </c>
      <c r="J3671" s="9" t="s">
        <v>508</v>
      </c>
      <c r="K3671" s="9" t="s">
        <v>422</v>
      </c>
    </row>
    <row r="3672" spans="8:11" x14ac:dyDescent="0.45">
      <c r="H3672" s="9" t="s">
        <v>5099</v>
      </c>
      <c r="I3672" s="9" t="s">
        <v>5403</v>
      </c>
      <c r="J3672" s="9" t="s">
        <v>9662</v>
      </c>
      <c r="K3672" s="9" t="s">
        <v>13625</v>
      </c>
    </row>
    <row r="3673" spans="8:11" x14ac:dyDescent="0.45">
      <c r="H3673" s="9" t="s">
        <v>5100</v>
      </c>
      <c r="I3673" s="9" t="s">
        <v>5404</v>
      </c>
      <c r="J3673" s="9" t="s">
        <v>509</v>
      </c>
      <c r="K3673" s="9" t="s">
        <v>15511</v>
      </c>
    </row>
    <row r="3674" spans="8:11" x14ac:dyDescent="0.45">
      <c r="H3674" s="9" t="s">
        <v>5101</v>
      </c>
      <c r="I3674" s="9" t="s">
        <v>5405</v>
      </c>
      <c r="J3674" s="9" t="s">
        <v>1073</v>
      </c>
      <c r="K3674" s="9" t="s">
        <v>15512</v>
      </c>
    </row>
    <row r="3675" spans="8:11" x14ac:dyDescent="0.45">
      <c r="H3675" s="9" t="s">
        <v>5102</v>
      </c>
      <c r="I3675" s="9" t="s">
        <v>5406</v>
      </c>
      <c r="J3675" s="9" t="s">
        <v>510</v>
      </c>
      <c r="K3675" s="9" t="s">
        <v>15513</v>
      </c>
    </row>
    <row r="3676" spans="8:11" x14ac:dyDescent="0.45">
      <c r="H3676" s="9" t="s">
        <v>5103</v>
      </c>
      <c r="I3676" s="9" t="s">
        <v>5407</v>
      </c>
      <c r="J3676" s="9" t="s">
        <v>1074</v>
      </c>
      <c r="K3676" s="9" t="s">
        <v>13627</v>
      </c>
    </row>
    <row r="3677" spans="8:11" x14ac:dyDescent="0.45">
      <c r="H3677" s="9" t="s">
        <v>5104</v>
      </c>
      <c r="I3677" s="9" t="s">
        <v>5408</v>
      </c>
      <c r="J3677" s="9" t="s">
        <v>1075</v>
      </c>
      <c r="K3677" s="9" t="s">
        <v>15514</v>
      </c>
    </row>
    <row r="3678" spans="8:11" x14ac:dyDescent="0.45">
      <c r="H3678" s="9" t="s">
        <v>5105</v>
      </c>
      <c r="I3678" s="9" t="s">
        <v>9545</v>
      </c>
      <c r="J3678" s="9" t="s">
        <v>1076</v>
      </c>
      <c r="K3678" s="9" t="s">
        <v>13629</v>
      </c>
    </row>
    <row r="3679" spans="8:11" x14ac:dyDescent="0.45">
      <c r="H3679" s="9" t="s">
        <v>5106</v>
      </c>
      <c r="I3679" s="9" t="s">
        <v>9546</v>
      </c>
      <c r="J3679" s="9" t="s">
        <v>1077</v>
      </c>
      <c r="K3679" s="9" t="s">
        <v>15515</v>
      </c>
    </row>
    <row r="3680" spans="8:11" x14ac:dyDescent="0.45">
      <c r="H3680" s="9" t="s">
        <v>5107</v>
      </c>
      <c r="I3680" s="9" t="s">
        <v>5411</v>
      </c>
      <c r="J3680" s="9" t="s">
        <v>511</v>
      </c>
      <c r="K3680" s="9" t="s">
        <v>13630</v>
      </c>
    </row>
    <row r="3681" spans="8:11" x14ac:dyDescent="0.45">
      <c r="H3681" s="9" t="s">
        <v>5108</v>
      </c>
      <c r="I3681" s="9" t="s">
        <v>5413</v>
      </c>
      <c r="J3681" s="9" t="s">
        <v>1314</v>
      </c>
      <c r="K3681" s="9" t="s">
        <v>15516</v>
      </c>
    </row>
    <row r="3682" spans="8:11" x14ac:dyDescent="0.45">
      <c r="H3682" s="9" t="s">
        <v>5109</v>
      </c>
      <c r="I3682" s="9" t="s">
        <v>5414</v>
      </c>
      <c r="J3682" s="9" t="s">
        <v>1495</v>
      </c>
      <c r="K3682" s="9" t="s">
        <v>15517</v>
      </c>
    </row>
    <row r="3683" spans="8:11" x14ac:dyDescent="0.45">
      <c r="H3683" s="9" t="s">
        <v>5110</v>
      </c>
      <c r="I3683" s="9" t="s">
        <v>5415</v>
      </c>
      <c r="J3683" s="9" t="s">
        <v>1315</v>
      </c>
      <c r="K3683" s="9" t="s">
        <v>15518</v>
      </c>
    </row>
    <row r="3684" spans="8:11" x14ac:dyDescent="0.45">
      <c r="H3684" s="9" t="s">
        <v>5111</v>
      </c>
      <c r="I3684" s="9" t="s">
        <v>5416</v>
      </c>
      <c r="J3684" s="9" t="s">
        <v>1078</v>
      </c>
      <c r="K3684" s="9" t="s">
        <v>15519</v>
      </c>
    </row>
    <row r="3685" spans="8:11" x14ac:dyDescent="0.45">
      <c r="H3685" s="9" t="s">
        <v>5112</v>
      </c>
      <c r="I3685" s="9" t="s">
        <v>5417</v>
      </c>
      <c r="J3685" s="9" t="s">
        <v>512</v>
      </c>
      <c r="K3685" s="9" t="s">
        <v>8254</v>
      </c>
    </row>
    <row r="3686" spans="8:11" x14ac:dyDescent="0.45">
      <c r="H3686" s="9" t="s">
        <v>5113</v>
      </c>
      <c r="I3686" s="9" t="s">
        <v>5418</v>
      </c>
      <c r="J3686" s="9" t="s">
        <v>678</v>
      </c>
      <c r="K3686" s="9" t="s">
        <v>13638</v>
      </c>
    </row>
    <row r="3687" spans="8:11" x14ac:dyDescent="0.45">
      <c r="H3687" s="9" t="s">
        <v>5114</v>
      </c>
      <c r="I3687" s="9" t="s">
        <v>5419</v>
      </c>
      <c r="J3687" s="9" t="s">
        <v>1079</v>
      </c>
      <c r="K3687" s="9" t="s">
        <v>13640</v>
      </c>
    </row>
    <row r="3688" spans="8:11" x14ac:dyDescent="0.45">
      <c r="H3688" s="9" t="s">
        <v>5115</v>
      </c>
      <c r="I3688" s="9" t="s">
        <v>5420</v>
      </c>
      <c r="J3688" s="9" t="s">
        <v>9663</v>
      </c>
      <c r="K3688" s="9" t="s">
        <v>15520</v>
      </c>
    </row>
    <row r="3689" spans="8:11" x14ac:dyDescent="0.45">
      <c r="H3689" s="9" t="s">
        <v>5116</v>
      </c>
      <c r="I3689" s="9" t="s">
        <v>5421</v>
      </c>
      <c r="J3689" s="9" t="s">
        <v>5918</v>
      </c>
      <c r="K3689" s="9" t="s">
        <v>15521</v>
      </c>
    </row>
    <row r="3690" spans="8:11" x14ac:dyDescent="0.45">
      <c r="H3690" s="9" t="s">
        <v>5117</v>
      </c>
      <c r="I3690" s="9" t="s">
        <v>5422</v>
      </c>
      <c r="J3690" s="9" t="s">
        <v>5921</v>
      </c>
      <c r="K3690" s="9" t="s">
        <v>15522</v>
      </c>
    </row>
    <row r="3691" spans="8:11" x14ac:dyDescent="0.45">
      <c r="H3691" s="9" t="s">
        <v>5118</v>
      </c>
      <c r="I3691" s="9" t="s">
        <v>961</v>
      </c>
      <c r="J3691" s="9" t="s">
        <v>5922</v>
      </c>
      <c r="K3691" s="9" t="s">
        <v>15523</v>
      </c>
    </row>
    <row r="3692" spans="8:11" x14ac:dyDescent="0.45">
      <c r="H3692" s="9" t="s">
        <v>5119</v>
      </c>
      <c r="I3692" s="9" t="s">
        <v>5423</v>
      </c>
      <c r="J3692" s="9" t="s">
        <v>679</v>
      </c>
      <c r="K3692" s="9" t="s">
        <v>15524</v>
      </c>
    </row>
    <row r="3693" spans="8:11" x14ac:dyDescent="0.45">
      <c r="H3693" s="9" t="s">
        <v>5120</v>
      </c>
      <c r="I3693" s="9" t="s">
        <v>5424</v>
      </c>
      <c r="J3693" s="9" t="s">
        <v>9664</v>
      </c>
      <c r="K3693" s="9" t="s">
        <v>15525</v>
      </c>
    </row>
    <row r="3694" spans="8:11" x14ac:dyDescent="0.45">
      <c r="H3694" s="9" t="s">
        <v>5121</v>
      </c>
      <c r="I3694" s="9" t="s">
        <v>5425</v>
      </c>
      <c r="J3694" s="9" t="s">
        <v>1080</v>
      </c>
      <c r="K3694" s="9" t="s">
        <v>13642</v>
      </c>
    </row>
    <row r="3695" spans="8:11" x14ac:dyDescent="0.45">
      <c r="H3695" s="9" t="s">
        <v>5122</v>
      </c>
      <c r="I3695" s="9" t="s">
        <v>5426</v>
      </c>
      <c r="J3695" s="9" t="s">
        <v>9666</v>
      </c>
      <c r="K3695" s="9" t="s">
        <v>11115</v>
      </c>
    </row>
    <row r="3696" spans="8:11" x14ac:dyDescent="0.45">
      <c r="H3696" s="9" t="s">
        <v>5123</v>
      </c>
      <c r="I3696" s="9" t="s">
        <v>5427</v>
      </c>
      <c r="J3696" s="9" t="s">
        <v>513</v>
      </c>
      <c r="K3696" s="9" t="s">
        <v>13643</v>
      </c>
    </row>
    <row r="3697" spans="8:11" x14ac:dyDescent="0.45">
      <c r="H3697" s="9" t="s">
        <v>5124</v>
      </c>
      <c r="I3697" s="9" t="s">
        <v>5428</v>
      </c>
      <c r="J3697" s="9" t="s">
        <v>1081</v>
      </c>
      <c r="K3697" s="9" t="s">
        <v>15526</v>
      </c>
    </row>
    <row r="3698" spans="8:11" x14ac:dyDescent="0.45">
      <c r="H3698" s="9" t="s">
        <v>5125</v>
      </c>
      <c r="I3698" s="9" t="s">
        <v>5429</v>
      </c>
      <c r="J3698" s="9" t="s">
        <v>1082</v>
      </c>
      <c r="K3698" s="9" t="s">
        <v>8268</v>
      </c>
    </row>
    <row r="3699" spans="8:11" x14ac:dyDescent="0.45">
      <c r="H3699" s="9" t="s">
        <v>5126</v>
      </c>
      <c r="I3699" s="9" t="s">
        <v>5430</v>
      </c>
      <c r="J3699" s="9" t="s">
        <v>1316</v>
      </c>
      <c r="K3699" s="9" t="s">
        <v>11118</v>
      </c>
    </row>
    <row r="3700" spans="8:11" x14ac:dyDescent="0.45">
      <c r="H3700" s="9" t="s">
        <v>5127</v>
      </c>
      <c r="I3700" s="9" t="s">
        <v>5431</v>
      </c>
      <c r="J3700" s="9" t="s">
        <v>1083</v>
      </c>
      <c r="K3700" s="9" t="s">
        <v>1602</v>
      </c>
    </row>
    <row r="3701" spans="8:11" x14ac:dyDescent="0.45">
      <c r="H3701" s="9" t="s">
        <v>5128</v>
      </c>
      <c r="I3701" s="9" t="s">
        <v>5432</v>
      </c>
      <c r="J3701" s="9" t="s">
        <v>5923</v>
      </c>
      <c r="K3701" s="9" t="s">
        <v>1603</v>
      </c>
    </row>
    <row r="3702" spans="8:11" x14ac:dyDescent="0.45">
      <c r="H3702" s="9" t="s">
        <v>5129</v>
      </c>
      <c r="I3702" s="9" t="s">
        <v>5433</v>
      </c>
      <c r="J3702" s="9" t="s">
        <v>680</v>
      </c>
      <c r="K3702" s="9" t="s">
        <v>1604</v>
      </c>
    </row>
    <row r="3703" spans="8:11" x14ac:dyDescent="0.45">
      <c r="H3703" s="9" t="s">
        <v>5130</v>
      </c>
      <c r="I3703" s="9" t="s">
        <v>5434</v>
      </c>
      <c r="J3703" s="9" t="s">
        <v>681</v>
      </c>
      <c r="K3703" s="9" t="s">
        <v>1715</v>
      </c>
    </row>
    <row r="3704" spans="8:11" x14ac:dyDescent="0.45">
      <c r="H3704" s="9" t="s">
        <v>5131</v>
      </c>
      <c r="I3704" s="9" t="s">
        <v>5435</v>
      </c>
      <c r="J3704" s="9" t="s">
        <v>12125</v>
      </c>
      <c r="K3704" s="9" t="s">
        <v>15527</v>
      </c>
    </row>
    <row r="3705" spans="8:11" x14ac:dyDescent="0.45">
      <c r="H3705" s="9" t="s">
        <v>5132</v>
      </c>
      <c r="I3705" s="9" t="s">
        <v>5436</v>
      </c>
      <c r="J3705" s="9" t="s">
        <v>12126</v>
      </c>
      <c r="K3705" s="9" t="s">
        <v>13645</v>
      </c>
    </row>
    <row r="3706" spans="8:11" x14ac:dyDescent="0.45">
      <c r="H3706" s="9" t="s">
        <v>5133</v>
      </c>
      <c r="I3706" s="9" t="s">
        <v>1464</v>
      </c>
      <c r="J3706" s="9" t="s">
        <v>12127</v>
      </c>
      <c r="K3706" s="9" t="s">
        <v>13646</v>
      </c>
    </row>
    <row r="3707" spans="8:11" x14ac:dyDescent="0.45">
      <c r="H3707" s="9" t="s">
        <v>5134</v>
      </c>
      <c r="I3707" s="9" t="s">
        <v>5437</v>
      </c>
      <c r="J3707" s="9" t="s">
        <v>12128</v>
      </c>
      <c r="K3707" s="9" t="s">
        <v>15528</v>
      </c>
    </row>
    <row r="3708" spans="8:11" x14ac:dyDescent="0.45">
      <c r="H3708" s="9" t="s">
        <v>5135</v>
      </c>
      <c r="I3708" s="9" t="s">
        <v>5438</v>
      </c>
      <c r="J3708" s="9" t="s">
        <v>12129</v>
      </c>
      <c r="K3708" s="9" t="s">
        <v>15529</v>
      </c>
    </row>
    <row r="3709" spans="8:11" x14ac:dyDescent="0.45">
      <c r="H3709" s="9" t="s">
        <v>5136</v>
      </c>
      <c r="I3709" s="9" t="s">
        <v>5440</v>
      </c>
      <c r="J3709" s="9" t="s">
        <v>12130</v>
      </c>
      <c r="K3709" s="9" t="s">
        <v>15530</v>
      </c>
    </row>
    <row r="3710" spans="8:11" x14ac:dyDescent="0.45">
      <c r="H3710" s="9" t="s">
        <v>5137</v>
      </c>
      <c r="I3710" s="9" t="s">
        <v>5441</v>
      </c>
      <c r="J3710" s="9" t="s">
        <v>12131</v>
      </c>
      <c r="K3710" s="9" t="s">
        <v>15531</v>
      </c>
    </row>
    <row r="3711" spans="8:11" x14ac:dyDescent="0.45">
      <c r="H3711" s="9" t="s">
        <v>5138</v>
      </c>
      <c r="I3711" s="9" t="s">
        <v>5442</v>
      </c>
      <c r="J3711" s="9" t="s">
        <v>12132</v>
      </c>
      <c r="K3711" s="9" t="s">
        <v>15532</v>
      </c>
    </row>
    <row r="3712" spans="8:11" x14ac:dyDescent="0.45">
      <c r="H3712" s="9" t="s">
        <v>5139</v>
      </c>
      <c r="I3712" s="9" t="s">
        <v>9547</v>
      </c>
      <c r="J3712" s="9" t="s">
        <v>12133</v>
      </c>
      <c r="K3712" s="9" t="s">
        <v>13654</v>
      </c>
    </row>
    <row r="3713" spans="8:11" x14ac:dyDescent="0.45">
      <c r="H3713" s="9" t="s">
        <v>5140</v>
      </c>
      <c r="I3713" s="9" t="s">
        <v>5444</v>
      </c>
      <c r="J3713" s="9" t="s">
        <v>12134</v>
      </c>
      <c r="K3713" s="9" t="s">
        <v>15533</v>
      </c>
    </row>
    <row r="3714" spans="8:11" x14ac:dyDescent="0.45">
      <c r="H3714" s="9" t="s">
        <v>5141</v>
      </c>
      <c r="I3714" s="9" t="s">
        <v>9548</v>
      </c>
      <c r="J3714" s="9" t="s">
        <v>12135</v>
      </c>
      <c r="K3714" s="9" t="s">
        <v>11127</v>
      </c>
    </row>
    <row r="3715" spans="8:11" x14ac:dyDescent="0.45">
      <c r="H3715" s="9" t="s">
        <v>5142</v>
      </c>
      <c r="I3715" s="9" t="s">
        <v>5445</v>
      </c>
      <c r="J3715" s="9" t="s">
        <v>12136</v>
      </c>
      <c r="K3715" s="9" t="s">
        <v>15534</v>
      </c>
    </row>
    <row r="3716" spans="8:11" x14ac:dyDescent="0.45">
      <c r="H3716" s="9" t="s">
        <v>5143</v>
      </c>
      <c r="I3716" s="9" t="s">
        <v>9549</v>
      </c>
      <c r="J3716" s="9" t="s">
        <v>12137</v>
      </c>
      <c r="K3716" s="9" t="s">
        <v>13656</v>
      </c>
    </row>
    <row r="3717" spans="8:11" x14ac:dyDescent="0.45">
      <c r="H3717" s="9" t="s">
        <v>5144</v>
      </c>
      <c r="I3717" s="9" t="s">
        <v>5446</v>
      </c>
      <c r="J3717" s="9" t="s">
        <v>12138</v>
      </c>
      <c r="K3717" s="9" t="s">
        <v>15535</v>
      </c>
    </row>
    <row r="3718" spans="8:11" x14ac:dyDescent="0.45">
      <c r="H3718" s="9" t="s">
        <v>5145</v>
      </c>
      <c r="I3718" s="9" t="s">
        <v>5447</v>
      </c>
      <c r="J3718" s="9" t="s">
        <v>12139</v>
      </c>
      <c r="K3718" s="9" t="s">
        <v>15536</v>
      </c>
    </row>
    <row r="3719" spans="8:11" x14ac:dyDescent="0.45">
      <c r="H3719" s="9" t="s">
        <v>5146</v>
      </c>
      <c r="I3719" s="9" t="s">
        <v>5449</v>
      </c>
      <c r="J3719" s="9" t="s">
        <v>12140</v>
      </c>
      <c r="K3719" s="9" t="s">
        <v>15537</v>
      </c>
    </row>
    <row r="3720" spans="8:11" x14ac:dyDescent="0.45">
      <c r="H3720" s="9" t="s">
        <v>5147</v>
      </c>
      <c r="I3720" s="9" t="s">
        <v>9550</v>
      </c>
      <c r="J3720" s="9" t="s">
        <v>12141</v>
      </c>
      <c r="K3720" s="9" t="s">
        <v>15538</v>
      </c>
    </row>
    <row r="3721" spans="8:11" x14ac:dyDescent="0.45">
      <c r="H3721" s="9" t="s">
        <v>5148</v>
      </c>
      <c r="I3721" s="9" t="s">
        <v>5454</v>
      </c>
      <c r="J3721" s="9" t="s">
        <v>12142</v>
      </c>
      <c r="K3721" s="9" t="s">
        <v>1606</v>
      </c>
    </row>
    <row r="3722" spans="8:11" x14ac:dyDescent="0.45">
      <c r="H3722" s="9" t="s">
        <v>5149</v>
      </c>
      <c r="I3722" s="9" t="s">
        <v>9551</v>
      </c>
      <c r="J3722" s="9" t="s">
        <v>12143</v>
      </c>
      <c r="K3722" s="9" t="s">
        <v>15539</v>
      </c>
    </row>
    <row r="3723" spans="8:11" x14ac:dyDescent="0.45">
      <c r="H3723" s="9" t="s">
        <v>5150</v>
      </c>
      <c r="I3723" s="9" t="s">
        <v>5456</v>
      </c>
      <c r="J3723" s="9" t="s">
        <v>12144</v>
      </c>
      <c r="K3723" s="9" t="s">
        <v>1608</v>
      </c>
    </row>
    <row r="3724" spans="8:11" x14ac:dyDescent="0.45">
      <c r="H3724" s="9" t="s">
        <v>5151</v>
      </c>
      <c r="I3724" s="9" t="s">
        <v>5457</v>
      </c>
      <c r="J3724" s="9" t="s">
        <v>12145</v>
      </c>
      <c r="K3724" s="9" t="s">
        <v>13666</v>
      </c>
    </row>
    <row r="3725" spans="8:11" x14ac:dyDescent="0.45">
      <c r="H3725" s="9" t="s">
        <v>5152</v>
      </c>
      <c r="I3725" s="9" t="s">
        <v>5459</v>
      </c>
      <c r="J3725" s="9" t="s">
        <v>12146</v>
      </c>
      <c r="K3725" s="9" t="s">
        <v>15540</v>
      </c>
    </row>
    <row r="3726" spans="8:11" x14ac:dyDescent="0.45">
      <c r="H3726" s="9" t="s">
        <v>5153</v>
      </c>
      <c r="I3726" s="9" t="s">
        <v>5460</v>
      </c>
      <c r="J3726" s="9" t="s">
        <v>12147</v>
      </c>
      <c r="K3726" s="9" t="s">
        <v>15541</v>
      </c>
    </row>
    <row r="3727" spans="8:11" x14ac:dyDescent="0.45">
      <c r="H3727" s="9" t="s">
        <v>5154</v>
      </c>
      <c r="I3727" s="9" t="s">
        <v>9552</v>
      </c>
      <c r="J3727" s="9" t="s">
        <v>12148</v>
      </c>
      <c r="K3727" s="9" t="s">
        <v>15542</v>
      </c>
    </row>
    <row r="3728" spans="8:11" x14ac:dyDescent="0.45">
      <c r="H3728" s="9" t="s">
        <v>5155</v>
      </c>
      <c r="I3728" s="9" t="s">
        <v>9553</v>
      </c>
      <c r="J3728" s="9" t="s">
        <v>12149</v>
      </c>
      <c r="K3728" s="9" t="s">
        <v>15543</v>
      </c>
    </row>
    <row r="3729" spans="8:11" x14ac:dyDescent="0.45">
      <c r="H3729" s="9" t="s">
        <v>5156</v>
      </c>
      <c r="I3729" s="9" t="s">
        <v>5461</v>
      </c>
      <c r="J3729" s="9" t="s">
        <v>12150</v>
      </c>
      <c r="K3729" s="9" t="s">
        <v>15544</v>
      </c>
    </row>
    <row r="3730" spans="8:11" x14ac:dyDescent="0.45">
      <c r="H3730" s="9" t="s">
        <v>5157</v>
      </c>
      <c r="I3730" s="9" t="s">
        <v>9554</v>
      </c>
      <c r="J3730" s="9" t="s">
        <v>12151</v>
      </c>
      <c r="K3730" s="9" t="s">
        <v>15545</v>
      </c>
    </row>
    <row r="3731" spans="8:11" x14ac:dyDescent="0.45">
      <c r="H3731" s="9" t="s">
        <v>5158</v>
      </c>
      <c r="I3731" s="9" t="s">
        <v>778</v>
      </c>
      <c r="J3731" s="9" t="s">
        <v>682</v>
      </c>
      <c r="K3731" s="9" t="s">
        <v>8317</v>
      </c>
    </row>
    <row r="3732" spans="8:11" x14ac:dyDescent="0.45">
      <c r="H3732" s="9" t="s">
        <v>5159</v>
      </c>
      <c r="I3732" s="9" t="s">
        <v>962</v>
      </c>
      <c r="J3732" s="9" t="s">
        <v>5947</v>
      </c>
      <c r="K3732" s="9" t="s">
        <v>8319</v>
      </c>
    </row>
    <row r="3733" spans="8:11" x14ac:dyDescent="0.45">
      <c r="H3733" s="9" t="s">
        <v>5160</v>
      </c>
      <c r="I3733" s="9" t="s">
        <v>5462</v>
      </c>
      <c r="J3733" s="9" t="s">
        <v>12152</v>
      </c>
      <c r="K3733" s="9" t="s">
        <v>15546</v>
      </c>
    </row>
    <row r="3734" spans="8:11" x14ac:dyDescent="0.45">
      <c r="H3734" s="9" t="s">
        <v>5161</v>
      </c>
      <c r="I3734" s="9" t="s">
        <v>5463</v>
      </c>
      <c r="J3734" s="9" t="s">
        <v>12153</v>
      </c>
      <c r="K3734" s="9" t="s">
        <v>15547</v>
      </c>
    </row>
    <row r="3735" spans="8:11" x14ac:dyDescent="0.45">
      <c r="H3735" s="9" t="s">
        <v>5162</v>
      </c>
      <c r="I3735" s="9" t="s">
        <v>5464</v>
      </c>
      <c r="J3735" s="9" t="s">
        <v>1675</v>
      </c>
      <c r="K3735" s="9" t="s">
        <v>13677</v>
      </c>
    </row>
    <row r="3736" spans="8:11" x14ac:dyDescent="0.45">
      <c r="H3736" s="9" t="s">
        <v>5163</v>
      </c>
      <c r="I3736" s="9" t="s">
        <v>5466</v>
      </c>
      <c r="J3736" s="9" t="s">
        <v>5952</v>
      </c>
      <c r="K3736" s="9" t="s">
        <v>8327</v>
      </c>
    </row>
    <row r="3737" spans="8:11" x14ac:dyDescent="0.45">
      <c r="H3737" s="9" t="s">
        <v>5164</v>
      </c>
      <c r="I3737" s="9" t="s">
        <v>9555</v>
      </c>
      <c r="J3737" s="9" t="s">
        <v>5953</v>
      </c>
      <c r="K3737" s="9" t="s">
        <v>15548</v>
      </c>
    </row>
    <row r="3738" spans="8:11" x14ac:dyDescent="0.45">
      <c r="H3738" s="9" t="s">
        <v>5165</v>
      </c>
      <c r="I3738" s="9" t="s">
        <v>5467</v>
      </c>
      <c r="J3738" s="9" t="s">
        <v>5956</v>
      </c>
      <c r="K3738" s="9" t="s">
        <v>15549</v>
      </c>
    </row>
    <row r="3739" spans="8:11" x14ac:dyDescent="0.45">
      <c r="H3739" s="9" t="s">
        <v>5166</v>
      </c>
      <c r="I3739" s="9" t="s">
        <v>5468</v>
      </c>
      <c r="J3739" s="9" t="s">
        <v>5958</v>
      </c>
      <c r="K3739" s="9" t="s">
        <v>13678</v>
      </c>
    </row>
    <row r="3740" spans="8:11" x14ac:dyDescent="0.45">
      <c r="H3740" s="9" t="s">
        <v>5167</v>
      </c>
      <c r="I3740" s="9" t="s">
        <v>5469</v>
      </c>
      <c r="J3740" s="9" t="s">
        <v>5959</v>
      </c>
      <c r="K3740" s="9" t="s">
        <v>15550</v>
      </c>
    </row>
    <row r="3741" spans="8:11" x14ac:dyDescent="0.45">
      <c r="H3741" s="9" t="s">
        <v>5168</v>
      </c>
      <c r="I3741" s="9" t="s">
        <v>5473</v>
      </c>
      <c r="J3741" s="9" t="s">
        <v>5960</v>
      </c>
      <c r="K3741" s="9" t="s">
        <v>15551</v>
      </c>
    </row>
    <row r="3742" spans="8:11" x14ac:dyDescent="0.45">
      <c r="H3742" s="9" t="s">
        <v>5169</v>
      </c>
      <c r="I3742" s="9" t="s">
        <v>5474</v>
      </c>
      <c r="J3742" s="9" t="s">
        <v>5961</v>
      </c>
      <c r="K3742" s="9" t="s">
        <v>15552</v>
      </c>
    </row>
    <row r="3743" spans="8:11" x14ac:dyDescent="0.45">
      <c r="H3743" s="9" t="s">
        <v>5170</v>
      </c>
      <c r="I3743" s="9" t="s">
        <v>5475</v>
      </c>
      <c r="J3743" s="9" t="s">
        <v>12154</v>
      </c>
      <c r="K3743" s="9" t="s">
        <v>11158</v>
      </c>
    </row>
    <row r="3744" spans="8:11" x14ac:dyDescent="0.45">
      <c r="H3744" s="9" t="s">
        <v>5171</v>
      </c>
      <c r="I3744" s="9" t="s">
        <v>9556</v>
      </c>
      <c r="J3744" s="9" t="s">
        <v>5962</v>
      </c>
      <c r="K3744" s="9" t="s">
        <v>8332</v>
      </c>
    </row>
    <row r="3745" spans="8:11" x14ac:dyDescent="0.45">
      <c r="H3745" s="9" t="s">
        <v>5172</v>
      </c>
      <c r="I3745" s="9" t="s">
        <v>5476</v>
      </c>
      <c r="J3745" s="9" t="s">
        <v>5964</v>
      </c>
      <c r="K3745" s="9" t="s">
        <v>15553</v>
      </c>
    </row>
    <row r="3746" spans="8:11" x14ac:dyDescent="0.45">
      <c r="H3746" s="9" t="s">
        <v>5173</v>
      </c>
      <c r="I3746" s="9" t="s">
        <v>1262</v>
      </c>
      <c r="J3746" s="9" t="s">
        <v>5966</v>
      </c>
      <c r="K3746" s="9" t="s">
        <v>13684</v>
      </c>
    </row>
    <row r="3747" spans="8:11" x14ac:dyDescent="0.45">
      <c r="H3747" s="9" t="s">
        <v>5174</v>
      </c>
      <c r="I3747" s="9" t="s">
        <v>963</v>
      </c>
      <c r="J3747" s="9" t="s">
        <v>5968</v>
      </c>
      <c r="K3747" s="9" t="s">
        <v>15554</v>
      </c>
    </row>
    <row r="3748" spans="8:11" x14ac:dyDescent="0.45">
      <c r="H3748" s="9" t="s">
        <v>5175</v>
      </c>
      <c r="I3748" s="9" t="s">
        <v>964</v>
      </c>
      <c r="J3748" s="9" t="s">
        <v>5969</v>
      </c>
      <c r="K3748" s="9" t="s">
        <v>15555</v>
      </c>
    </row>
    <row r="3749" spans="8:11" x14ac:dyDescent="0.45">
      <c r="H3749" s="9" t="s">
        <v>5176</v>
      </c>
      <c r="I3749" s="9" t="s">
        <v>965</v>
      </c>
      <c r="J3749" s="9" t="s">
        <v>12155</v>
      </c>
      <c r="K3749" s="9" t="s">
        <v>8333</v>
      </c>
    </row>
    <row r="3750" spans="8:11" x14ac:dyDescent="0.45">
      <c r="H3750" s="9" t="s">
        <v>5177</v>
      </c>
      <c r="I3750" s="9" t="s">
        <v>9557</v>
      </c>
      <c r="J3750" s="9" t="s">
        <v>9699</v>
      </c>
      <c r="K3750" s="9" t="s">
        <v>13686</v>
      </c>
    </row>
    <row r="3751" spans="8:11" x14ac:dyDescent="0.45">
      <c r="H3751" s="9" t="s">
        <v>5178</v>
      </c>
      <c r="I3751" s="9" t="s">
        <v>5477</v>
      </c>
      <c r="J3751" s="9" t="s">
        <v>5971</v>
      </c>
      <c r="K3751" s="9" t="s">
        <v>15556</v>
      </c>
    </row>
    <row r="3752" spans="8:11" x14ac:dyDescent="0.45">
      <c r="H3752" s="9" t="s">
        <v>5179</v>
      </c>
      <c r="I3752" s="9" t="s">
        <v>1465</v>
      </c>
      <c r="J3752" s="9" t="s">
        <v>12156</v>
      </c>
      <c r="K3752" s="9" t="s">
        <v>13688</v>
      </c>
    </row>
    <row r="3753" spans="8:11" x14ac:dyDescent="0.45">
      <c r="H3753" s="9" t="s">
        <v>5180</v>
      </c>
      <c r="I3753" s="9" t="s">
        <v>5478</v>
      </c>
      <c r="J3753" s="9" t="s">
        <v>5972</v>
      </c>
      <c r="K3753" s="9" t="s">
        <v>8335</v>
      </c>
    </row>
    <row r="3754" spans="8:11" x14ac:dyDescent="0.45">
      <c r="H3754" s="9" t="s">
        <v>5181</v>
      </c>
      <c r="I3754" s="9" t="s">
        <v>5479</v>
      </c>
      <c r="J3754" s="9" t="s">
        <v>5973</v>
      </c>
      <c r="K3754" s="9" t="s">
        <v>15557</v>
      </c>
    </row>
    <row r="3755" spans="8:11" x14ac:dyDescent="0.45">
      <c r="H3755" s="9" t="s">
        <v>5182</v>
      </c>
      <c r="I3755" s="9" t="s">
        <v>5480</v>
      </c>
      <c r="J3755" s="9" t="s">
        <v>5974</v>
      </c>
      <c r="K3755" s="9" t="s">
        <v>11164</v>
      </c>
    </row>
    <row r="3756" spans="8:11" x14ac:dyDescent="0.45">
      <c r="H3756" s="9" t="s">
        <v>5183</v>
      </c>
      <c r="I3756" s="9" t="s">
        <v>5482</v>
      </c>
      <c r="J3756" s="9" t="s">
        <v>5975</v>
      </c>
      <c r="K3756" s="9" t="s">
        <v>15558</v>
      </c>
    </row>
    <row r="3757" spans="8:11" x14ac:dyDescent="0.45">
      <c r="H3757" s="9" t="s">
        <v>5184</v>
      </c>
      <c r="I3757" s="9" t="s">
        <v>5483</v>
      </c>
      <c r="J3757" s="9" t="s">
        <v>5976</v>
      </c>
      <c r="K3757" s="9" t="s">
        <v>15559</v>
      </c>
    </row>
    <row r="3758" spans="8:11" x14ac:dyDescent="0.45">
      <c r="H3758" s="9" t="s">
        <v>5185</v>
      </c>
      <c r="I3758" s="9" t="s">
        <v>5484</v>
      </c>
      <c r="J3758" s="9" t="s">
        <v>12157</v>
      </c>
      <c r="K3758" s="9" t="s">
        <v>15560</v>
      </c>
    </row>
    <row r="3759" spans="8:11" x14ac:dyDescent="0.45">
      <c r="H3759" s="9" t="s">
        <v>5186</v>
      </c>
      <c r="I3759" s="9" t="s">
        <v>5485</v>
      </c>
      <c r="J3759" s="9" t="s">
        <v>12158</v>
      </c>
      <c r="K3759" s="9" t="s">
        <v>15561</v>
      </c>
    </row>
    <row r="3760" spans="8:11" x14ac:dyDescent="0.45">
      <c r="H3760" s="9" t="s">
        <v>5187</v>
      </c>
      <c r="I3760" s="9" t="s">
        <v>9558</v>
      </c>
      <c r="J3760" s="9" t="s">
        <v>12159</v>
      </c>
      <c r="K3760" s="9" t="s">
        <v>15562</v>
      </c>
    </row>
    <row r="3761" spans="8:11" x14ac:dyDescent="0.45">
      <c r="H3761" s="9" t="s">
        <v>5188</v>
      </c>
      <c r="I3761" s="9" t="s">
        <v>5486</v>
      </c>
      <c r="J3761" s="9" t="s">
        <v>12160</v>
      </c>
      <c r="K3761" s="9" t="s">
        <v>15563</v>
      </c>
    </row>
    <row r="3762" spans="8:11" x14ac:dyDescent="0.45">
      <c r="H3762" s="9" t="s">
        <v>5189</v>
      </c>
      <c r="I3762" s="9" t="s">
        <v>5487</v>
      </c>
      <c r="J3762" s="9" t="s">
        <v>12161</v>
      </c>
      <c r="K3762" s="9" t="s">
        <v>15564</v>
      </c>
    </row>
    <row r="3763" spans="8:11" x14ac:dyDescent="0.45">
      <c r="H3763" s="9" t="s">
        <v>5190</v>
      </c>
      <c r="I3763" s="9" t="s">
        <v>5488</v>
      </c>
      <c r="J3763" s="9" t="s">
        <v>12162</v>
      </c>
      <c r="K3763" s="9" t="s">
        <v>13695</v>
      </c>
    </row>
    <row r="3764" spans="8:11" x14ac:dyDescent="0.45">
      <c r="H3764" s="9" t="s">
        <v>5191</v>
      </c>
      <c r="I3764" s="9" t="s">
        <v>5489</v>
      </c>
      <c r="J3764" s="9" t="s">
        <v>12163</v>
      </c>
      <c r="K3764" s="9" t="s">
        <v>15565</v>
      </c>
    </row>
    <row r="3765" spans="8:11" x14ac:dyDescent="0.45">
      <c r="H3765" s="9" t="s">
        <v>5192</v>
      </c>
      <c r="I3765" s="9" t="s">
        <v>5490</v>
      </c>
      <c r="J3765" s="9" t="s">
        <v>12164</v>
      </c>
      <c r="K3765" s="9" t="s">
        <v>15566</v>
      </c>
    </row>
    <row r="3766" spans="8:11" x14ac:dyDescent="0.45">
      <c r="H3766" s="9" t="s">
        <v>5193</v>
      </c>
      <c r="I3766" s="9" t="s">
        <v>5491</v>
      </c>
      <c r="J3766" s="9" t="s">
        <v>12165</v>
      </c>
      <c r="K3766" s="9" t="s">
        <v>13696</v>
      </c>
    </row>
    <row r="3767" spans="8:11" x14ac:dyDescent="0.45">
      <c r="H3767" s="9" t="s">
        <v>5194</v>
      </c>
      <c r="I3767" s="9" t="s">
        <v>5492</v>
      </c>
      <c r="J3767" s="9" t="s">
        <v>12166</v>
      </c>
      <c r="K3767" s="9" t="s">
        <v>15567</v>
      </c>
    </row>
    <row r="3768" spans="8:11" x14ac:dyDescent="0.45">
      <c r="H3768" s="9" t="s">
        <v>5195</v>
      </c>
      <c r="I3768" s="9" t="s">
        <v>9559</v>
      </c>
      <c r="J3768" s="9" t="s">
        <v>12167</v>
      </c>
      <c r="K3768" s="9" t="s">
        <v>13697</v>
      </c>
    </row>
    <row r="3769" spans="8:11" x14ac:dyDescent="0.45">
      <c r="H3769" s="9" t="s">
        <v>5196</v>
      </c>
      <c r="I3769" s="9" t="s">
        <v>5494</v>
      </c>
      <c r="J3769" s="9" t="s">
        <v>12168</v>
      </c>
      <c r="K3769" s="9" t="s">
        <v>15568</v>
      </c>
    </row>
    <row r="3770" spans="8:11" x14ac:dyDescent="0.45">
      <c r="H3770" s="9" t="s">
        <v>5197</v>
      </c>
      <c r="I3770" s="9" t="s">
        <v>1466</v>
      </c>
      <c r="J3770" s="9" t="s">
        <v>12169</v>
      </c>
      <c r="K3770" s="9" t="s">
        <v>13699</v>
      </c>
    </row>
    <row r="3771" spans="8:11" x14ac:dyDescent="0.45">
      <c r="H3771" s="9" t="s">
        <v>5198</v>
      </c>
      <c r="I3771" s="9" t="s">
        <v>5495</v>
      </c>
      <c r="J3771" s="9" t="s">
        <v>12170</v>
      </c>
      <c r="K3771" s="9" t="s">
        <v>15569</v>
      </c>
    </row>
    <row r="3772" spans="8:11" x14ac:dyDescent="0.45">
      <c r="H3772" s="9" t="s">
        <v>5199</v>
      </c>
      <c r="I3772" s="9" t="s">
        <v>9560</v>
      </c>
      <c r="J3772" s="9" t="s">
        <v>12171</v>
      </c>
      <c r="K3772" s="9" t="s">
        <v>15570</v>
      </c>
    </row>
    <row r="3773" spans="8:11" x14ac:dyDescent="0.45">
      <c r="H3773" s="9" t="s">
        <v>5200</v>
      </c>
      <c r="I3773" s="9" t="s">
        <v>5496</v>
      </c>
      <c r="J3773" s="9" t="s">
        <v>12172</v>
      </c>
      <c r="K3773" s="9" t="s">
        <v>13704</v>
      </c>
    </row>
    <row r="3774" spans="8:11" x14ac:dyDescent="0.45">
      <c r="H3774" s="9" t="s">
        <v>5201</v>
      </c>
      <c r="I3774" s="9" t="s">
        <v>5497</v>
      </c>
      <c r="J3774" s="9" t="s">
        <v>12173</v>
      </c>
      <c r="K3774" s="9" t="s">
        <v>15571</v>
      </c>
    </row>
    <row r="3775" spans="8:11" x14ac:dyDescent="0.45">
      <c r="H3775" s="9" t="s">
        <v>5202</v>
      </c>
      <c r="I3775" s="9" t="s">
        <v>5498</v>
      </c>
      <c r="J3775" s="9" t="s">
        <v>12174</v>
      </c>
      <c r="K3775" s="9" t="s">
        <v>15572</v>
      </c>
    </row>
    <row r="3776" spans="8:11" x14ac:dyDescent="0.45">
      <c r="H3776" s="9" t="s">
        <v>5203</v>
      </c>
      <c r="I3776" s="9" t="s">
        <v>5499</v>
      </c>
      <c r="J3776" s="9" t="s">
        <v>12175</v>
      </c>
      <c r="K3776" s="9" t="s">
        <v>15573</v>
      </c>
    </row>
    <row r="3777" spans="8:11" x14ac:dyDescent="0.45">
      <c r="H3777" s="9" t="s">
        <v>5204</v>
      </c>
      <c r="I3777" s="9" t="s">
        <v>5504</v>
      </c>
      <c r="J3777" s="9" t="s">
        <v>12176</v>
      </c>
      <c r="K3777" s="9" t="s">
        <v>13712</v>
      </c>
    </row>
    <row r="3778" spans="8:11" x14ac:dyDescent="0.45">
      <c r="H3778" s="9" t="s">
        <v>5205</v>
      </c>
      <c r="I3778" s="9" t="s">
        <v>9561</v>
      </c>
      <c r="J3778" s="9" t="s">
        <v>12177</v>
      </c>
      <c r="K3778" s="9" t="s">
        <v>11179</v>
      </c>
    </row>
    <row r="3779" spans="8:11" x14ac:dyDescent="0.45">
      <c r="H3779" s="9" t="s">
        <v>5206</v>
      </c>
      <c r="I3779" s="9" t="s">
        <v>5505</v>
      </c>
      <c r="J3779" s="9" t="s">
        <v>12178</v>
      </c>
      <c r="K3779" s="9" t="s">
        <v>13714</v>
      </c>
    </row>
    <row r="3780" spans="8:11" x14ac:dyDescent="0.45">
      <c r="H3780" s="9" t="s">
        <v>5207</v>
      </c>
      <c r="I3780" s="9" t="s">
        <v>5506</v>
      </c>
      <c r="J3780" s="9" t="s">
        <v>12179</v>
      </c>
      <c r="K3780" s="9" t="s">
        <v>15574</v>
      </c>
    </row>
    <row r="3781" spans="8:11" x14ac:dyDescent="0.45">
      <c r="H3781" s="9" t="s">
        <v>5208</v>
      </c>
      <c r="I3781" s="9" t="s">
        <v>5507</v>
      </c>
      <c r="J3781" s="9" t="s">
        <v>12180</v>
      </c>
      <c r="K3781" s="9" t="s">
        <v>15575</v>
      </c>
    </row>
    <row r="3782" spans="8:11" x14ac:dyDescent="0.45">
      <c r="H3782" s="9" t="s">
        <v>5209</v>
      </c>
      <c r="I3782" s="9" t="s">
        <v>5508</v>
      </c>
      <c r="J3782" s="9" t="s">
        <v>12181</v>
      </c>
      <c r="K3782" s="9" t="s">
        <v>13717</v>
      </c>
    </row>
    <row r="3783" spans="8:11" x14ac:dyDescent="0.45">
      <c r="H3783" s="9" t="s">
        <v>5210</v>
      </c>
      <c r="I3783" s="9" t="s">
        <v>5509</v>
      </c>
      <c r="J3783" s="9" t="s">
        <v>12182</v>
      </c>
      <c r="K3783" s="9" t="s">
        <v>13718</v>
      </c>
    </row>
    <row r="3784" spans="8:11" x14ac:dyDescent="0.45">
      <c r="H3784" s="9" t="s">
        <v>5211</v>
      </c>
      <c r="I3784" s="9" t="s">
        <v>5510</v>
      </c>
      <c r="J3784" s="9" t="s">
        <v>12183</v>
      </c>
      <c r="K3784" s="9" t="s">
        <v>15576</v>
      </c>
    </row>
    <row r="3785" spans="8:11" x14ac:dyDescent="0.45">
      <c r="H3785" s="9" t="s">
        <v>5212</v>
      </c>
      <c r="I3785" s="9" t="s">
        <v>5511</v>
      </c>
      <c r="J3785" s="9" t="s">
        <v>12184</v>
      </c>
      <c r="K3785" s="9" t="s">
        <v>15577</v>
      </c>
    </row>
    <row r="3786" spans="8:11" x14ac:dyDescent="0.45">
      <c r="H3786" s="9" t="s">
        <v>5213</v>
      </c>
      <c r="I3786" s="9" t="s">
        <v>5512</v>
      </c>
      <c r="J3786" s="9" t="s">
        <v>12185</v>
      </c>
      <c r="K3786" s="9" t="s">
        <v>13724</v>
      </c>
    </row>
    <row r="3787" spans="8:11" x14ac:dyDescent="0.45">
      <c r="H3787" s="9" t="s">
        <v>5214</v>
      </c>
      <c r="I3787" s="9" t="s">
        <v>5513</v>
      </c>
      <c r="J3787" s="9" t="s">
        <v>12186</v>
      </c>
      <c r="K3787" s="9" t="s">
        <v>15578</v>
      </c>
    </row>
    <row r="3788" spans="8:11" x14ac:dyDescent="0.45">
      <c r="H3788" s="9" t="s">
        <v>5215</v>
      </c>
      <c r="I3788" s="9" t="s">
        <v>9562</v>
      </c>
      <c r="J3788" s="9" t="s">
        <v>12187</v>
      </c>
      <c r="K3788" s="9" t="s">
        <v>11190</v>
      </c>
    </row>
    <row r="3789" spans="8:11" x14ac:dyDescent="0.45">
      <c r="H3789" s="9" t="s">
        <v>5216</v>
      </c>
      <c r="I3789" s="9" t="s">
        <v>5515</v>
      </c>
      <c r="J3789" s="9" t="s">
        <v>12188</v>
      </c>
      <c r="K3789" s="9" t="s">
        <v>13725</v>
      </c>
    </row>
    <row r="3790" spans="8:11" x14ac:dyDescent="0.45">
      <c r="H3790" s="9" t="s">
        <v>5217</v>
      </c>
      <c r="I3790" s="9" t="s">
        <v>9563</v>
      </c>
      <c r="J3790" s="9" t="s">
        <v>12189</v>
      </c>
      <c r="K3790" s="9" t="s">
        <v>15579</v>
      </c>
    </row>
    <row r="3791" spans="8:11" x14ac:dyDescent="0.45">
      <c r="H3791" s="9" t="s">
        <v>5218</v>
      </c>
      <c r="I3791" s="9" t="s">
        <v>9564</v>
      </c>
      <c r="J3791" s="9" t="s">
        <v>12190</v>
      </c>
      <c r="K3791" s="9" t="s">
        <v>15580</v>
      </c>
    </row>
    <row r="3792" spans="8:11" x14ac:dyDescent="0.45">
      <c r="H3792" s="9" t="s">
        <v>5219</v>
      </c>
      <c r="I3792" s="9" t="s">
        <v>5516</v>
      </c>
      <c r="J3792" s="9" t="s">
        <v>12191</v>
      </c>
      <c r="K3792" s="9" t="s">
        <v>11192</v>
      </c>
    </row>
    <row r="3793" spans="8:11" x14ac:dyDescent="0.45">
      <c r="H3793" s="9" t="s">
        <v>5220</v>
      </c>
      <c r="I3793" s="9" t="s">
        <v>9565</v>
      </c>
      <c r="J3793" s="9" t="s">
        <v>12192</v>
      </c>
      <c r="K3793" s="9" t="s">
        <v>8389</v>
      </c>
    </row>
    <row r="3794" spans="8:11" x14ac:dyDescent="0.45">
      <c r="H3794" s="9" t="s">
        <v>5221</v>
      </c>
      <c r="I3794" s="9" t="s">
        <v>5518</v>
      </c>
      <c r="J3794" s="9" t="s">
        <v>12193</v>
      </c>
      <c r="K3794" s="9" t="s">
        <v>8391</v>
      </c>
    </row>
    <row r="3795" spans="8:11" x14ac:dyDescent="0.45">
      <c r="H3795" s="9" t="s">
        <v>5222</v>
      </c>
      <c r="I3795" s="9" t="s">
        <v>5519</v>
      </c>
      <c r="J3795" s="9" t="s">
        <v>12194</v>
      </c>
      <c r="K3795" s="9" t="s">
        <v>8398</v>
      </c>
    </row>
    <row r="3796" spans="8:11" x14ac:dyDescent="0.45">
      <c r="H3796" s="9" t="s">
        <v>5223</v>
      </c>
      <c r="I3796" s="9" t="s">
        <v>5520</v>
      </c>
      <c r="J3796" s="9" t="s">
        <v>12195</v>
      </c>
      <c r="K3796" s="9" t="s">
        <v>11197</v>
      </c>
    </row>
    <row r="3797" spans="8:11" x14ac:dyDescent="0.45">
      <c r="H3797" s="9" t="s">
        <v>5224</v>
      </c>
      <c r="I3797" s="9" t="s">
        <v>9566</v>
      </c>
      <c r="J3797" s="9" t="s">
        <v>12196</v>
      </c>
      <c r="K3797" s="9" t="s">
        <v>11198</v>
      </c>
    </row>
    <row r="3798" spans="8:11" x14ac:dyDescent="0.45">
      <c r="H3798" s="9" t="s">
        <v>5225</v>
      </c>
      <c r="I3798" s="9" t="s">
        <v>5521</v>
      </c>
      <c r="J3798" s="9" t="s">
        <v>12197</v>
      </c>
      <c r="K3798" s="9" t="s">
        <v>11200</v>
      </c>
    </row>
    <row r="3799" spans="8:11" x14ac:dyDescent="0.45">
      <c r="H3799" s="9" t="s">
        <v>5226</v>
      </c>
      <c r="I3799" s="9" t="s">
        <v>5522</v>
      </c>
      <c r="J3799" s="9" t="s">
        <v>12198</v>
      </c>
      <c r="K3799" s="9" t="s">
        <v>13732</v>
      </c>
    </row>
    <row r="3800" spans="8:11" x14ac:dyDescent="0.45">
      <c r="H3800" s="9" t="s">
        <v>5227</v>
      </c>
      <c r="I3800" s="9" t="s">
        <v>5523</v>
      </c>
      <c r="J3800" s="9" t="s">
        <v>12199</v>
      </c>
      <c r="K3800" s="9" t="s">
        <v>8405</v>
      </c>
    </row>
    <row r="3801" spans="8:11" x14ac:dyDescent="0.45">
      <c r="H3801" s="9" t="s">
        <v>5228</v>
      </c>
      <c r="I3801" s="9" t="s">
        <v>5524</v>
      </c>
      <c r="J3801" s="9" t="s">
        <v>12200</v>
      </c>
      <c r="K3801" s="9" t="s">
        <v>15581</v>
      </c>
    </row>
    <row r="3802" spans="8:11" x14ac:dyDescent="0.45">
      <c r="H3802" s="9" t="s">
        <v>5229</v>
      </c>
      <c r="I3802" s="9" t="s">
        <v>5525</v>
      </c>
      <c r="J3802" s="9" t="s">
        <v>12201</v>
      </c>
      <c r="K3802" s="9" t="s">
        <v>15582</v>
      </c>
    </row>
    <row r="3803" spans="8:11" x14ac:dyDescent="0.45">
      <c r="H3803" s="9" t="s">
        <v>5230</v>
      </c>
      <c r="I3803" s="9" t="s">
        <v>5526</v>
      </c>
      <c r="J3803" s="9" t="s">
        <v>12202</v>
      </c>
      <c r="K3803" s="9" t="s">
        <v>13735</v>
      </c>
    </row>
    <row r="3804" spans="8:11" x14ac:dyDescent="0.45">
      <c r="H3804" s="9" t="s">
        <v>5231</v>
      </c>
      <c r="I3804" s="9" t="s">
        <v>5527</v>
      </c>
      <c r="J3804" s="9" t="s">
        <v>12203</v>
      </c>
      <c r="K3804" s="9" t="s">
        <v>8412</v>
      </c>
    </row>
    <row r="3805" spans="8:11" x14ac:dyDescent="0.45">
      <c r="H3805" s="9" t="s">
        <v>5232</v>
      </c>
      <c r="I3805" s="9" t="s">
        <v>9567</v>
      </c>
      <c r="J3805" s="9" t="s">
        <v>12204</v>
      </c>
      <c r="K3805" s="9" t="s">
        <v>8415</v>
      </c>
    </row>
    <row r="3806" spans="8:11" x14ac:dyDescent="0.45">
      <c r="H3806" s="9" t="s">
        <v>5233</v>
      </c>
      <c r="I3806" s="9" t="s">
        <v>9568</v>
      </c>
      <c r="J3806" s="9" t="s">
        <v>12205</v>
      </c>
      <c r="K3806" s="9" t="s">
        <v>15583</v>
      </c>
    </row>
    <row r="3807" spans="8:11" x14ac:dyDescent="0.45">
      <c r="H3807" s="9" t="s">
        <v>5234</v>
      </c>
      <c r="I3807" s="9" t="s">
        <v>9569</v>
      </c>
      <c r="J3807" s="9" t="s">
        <v>12206</v>
      </c>
      <c r="K3807" s="9" t="s">
        <v>15584</v>
      </c>
    </row>
    <row r="3808" spans="8:11" x14ac:dyDescent="0.45">
      <c r="H3808" s="9" t="s">
        <v>5235</v>
      </c>
      <c r="I3808" s="9" t="s">
        <v>9570</v>
      </c>
      <c r="J3808" s="9" t="s">
        <v>12207</v>
      </c>
      <c r="K3808" s="9" t="s">
        <v>8420</v>
      </c>
    </row>
    <row r="3809" spans="8:11" x14ac:dyDescent="0.45">
      <c r="H3809" s="9" t="s">
        <v>5236</v>
      </c>
      <c r="I3809" s="9" t="s">
        <v>5528</v>
      </c>
      <c r="J3809" s="9" t="s">
        <v>12208</v>
      </c>
      <c r="K3809" s="9" t="s">
        <v>8424</v>
      </c>
    </row>
    <row r="3810" spans="8:11" x14ac:dyDescent="0.45">
      <c r="H3810" s="9" t="s">
        <v>5237</v>
      </c>
      <c r="I3810" s="9" t="s">
        <v>5529</v>
      </c>
      <c r="J3810" s="9" t="s">
        <v>12209</v>
      </c>
      <c r="K3810" s="9" t="s">
        <v>15585</v>
      </c>
    </row>
    <row r="3811" spans="8:11" x14ac:dyDescent="0.45">
      <c r="H3811" s="9" t="s">
        <v>5238</v>
      </c>
      <c r="I3811" s="9" t="s">
        <v>5530</v>
      </c>
      <c r="J3811" s="9" t="s">
        <v>12210</v>
      </c>
      <c r="K3811" s="9" t="s">
        <v>13738</v>
      </c>
    </row>
    <row r="3812" spans="8:11" x14ac:dyDescent="0.45">
      <c r="H3812" s="9" t="s">
        <v>5239</v>
      </c>
      <c r="I3812" s="9" t="s">
        <v>5532</v>
      </c>
      <c r="J3812" s="9" t="s">
        <v>12211</v>
      </c>
      <c r="K3812" s="9" t="s">
        <v>15586</v>
      </c>
    </row>
    <row r="3813" spans="8:11" x14ac:dyDescent="0.45">
      <c r="H3813" s="9" t="s">
        <v>5240</v>
      </c>
      <c r="I3813" s="9" t="s">
        <v>5533</v>
      </c>
      <c r="J3813" s="9" t="s">
        <v>12212</v>
      </c>
      <c r="K3813" s="9" t="s">
        <v>15587</v>
      </c>
    </row>
    <row r="3814" spans="8:11" x14ac:dyDescent="0.45">
      <c r="H3814" s="9" t="s">
        <v>5241</v>
      </c>
      <c r="I3814" s="9" t="s">
        <v>5534</v>
      </c>
      <c r="J3814" s="9" t="s">
        <v>12213</v>
      </c>
      <c r="K3814" s="9" t="s">
        <v>8429</v>
      </c>
    </row>
    <row r="3815" spans="8:11" x14ac:dyDescent="0.45">
      <c r="H3815" s="9" t="s">
        <v>5242</v>
      </c>
      <c r="I3815" s="9" t="s">
        <v>5535</v>
      </c>
      <c r="J3815" s="9" t="s">
        <v>12214</v>
      </c>
      <c r="K3815" s="9" t="s">
        <v>8430</v>
      </c>
    </row>
    <row r="3816" spans="8:11" x14ac:dyDescent="0.45">
      <c r="H3816" s="9" t="s">
        <v>5243</v>
      </c>
      <c r="I3816" s="9" t="s">
        <v>5536</v>
      </c>
      <c r="J3816" s="9" t="s">
        <v>12215</v>
      </c>
      <c r="K3816" s="9" t="s">
        <v>13740</v>
      </c>
    </row>
    <row r="3817" spans="8:11" x14ac:dyDescent="0.45">
      <c r="H3817" s="9" t="s">
        <v>5244</v>
      </c>
      <c r="I3817" s="9" t="s">
        <v>9571</v>
      </c>
      <c r="J3817" s="9" t="s">
        <v>12216</v>
      </c>
      <c r="K3817" s="9" t="s">
        <v>13742</v>
      </c>
    </row>
    <row r="3818" spans="8:11" x14ac:dyDescent="0.45">
      <c r="H3818" s="9" t="s">
        <v>5245</v>
      </c>
      <c r="I3818" s="9" t="s">
        <v>5537</v>
      </c>
      <c r="J3818" s="9" t="s">
        <v>12217</v>
      </c>
      <c r="K3818" s="9" t="s">
        <v>15588</v>
      </c>
    </row>
    <row r="3819" spans="8:11" x14ac:dyDescent="0.45">
      <c r="H3819" s="9" t="s">
        <v>5246</v>
      </c>
      <c r="I3819" s="9" t="s">
        <v>5538</v>
      </c>
      <c r="J3819" s="9" t="s">
        <v>12218</v>
      </c>
      <c r="K3819" s="9" t="s">
        <v>11218</v>
      </c>
    </row>
    <row r="3820" spans="8:11" x14ac:dyDescent="0.45">
      <c r="H3820" s="9" t="s">
        <v>5247</v>
      </c>
      <c r="I3820" s="9" t="s">
        <v>5539</v>
      </c>
      <c r="J3820" s="9" t="s">
        <v>12219</v>
      </c>
      <c r="K3820" s="9" t="s">
        <v>8432</v>
      </c>
    </row>
    <row r="3821" spans="8:11" x14ac:dyDescent="0.45">
      <c r="H3821" s="9" t="s">
        <v>5248</v>
      </c>
      <c r="I3821" s="9" t="s">
        <v>5540</v>
      </c>
      <c r="J3821" s="9" t="s">
        <v>12220</v>
      </c>
      <c r="K3821" s="9" t="s">
        <v>8433</v>
      </c>
    </row>
    <row r="3822" spans="8:11" x14ac:dyDescent="0.45">
      <c r="H3822" s="9" t="s">
        <v>5249</v>
      </c>
      <c r="I3822" s="9" t="s">
        <v>5542</v>
      </c>
      <c r="J3822" s="9" t="s">
        <v>12221</v>
      </c>
      <c r="K3822" s="9" t="s">
        <v>8434</v>
      </c>
    </row>
    <row r="3823" spans="8:11" x14ac:dyDescent="0.45">
      <c r="H3823" s="9" t="s">
        <v>5250</v>
      </c>
      <c r="I3823" s="9" t="s">
        <v>5543</v>
      </c>
      <c r="J3823" s="9" t="s">
        <v>12222</v>
      </c>
      <c r="K3823" s="9" t="s">
        <v>8435</v>
      </c>
    </row>
    <row r="3824" spans="8:11" x14ac:dyDescent="0.45">
      <c r="H3824" s="9" t="s">
        <v>5251</v>
      </c>
      <c r="I3824" s="9" t="s">
        <v>5544</v>
      </c>
      <c r="J3824" s="9" t="s">
        <v>12223</v>
      </c>
      <c r="K3824" s="9" t="s">
        <v>15589</v>
      </c>
    </row>
    <row r="3825" spans="8:11" x14ac:dyDescent="0.45">
      <c r="H3825" s="9" t="s">
        <v>5252</v>
      </c>
      <c r="I3825" s="9" t="s">
        <v>9572</v>
      </c>
      <c r="J3825" s="9" t="s">
        <v>12224</v>
      </c>
      <c r="K3825" s="9" t="s">
        <v>15590</v>
      </c>
    </row>
    <row r="3826" spans="8:11" x14ac:dyDescent="0.45">
      <c r="H3826" s="9" t="s">
        <v>5253</v>
      </c>
      <c r="I3826" s="9" t="s">
        <v>5545</v>
      </c>
      <c r="J3826" s="9" t="s">
        <v>12225</v>
      </c>
      <c r="K3826" s="9" t="s">
        <v>13745</v>
      </c>
    </row>
    <row r="3827" spans="8:11" x14ac:dyDescent="0.45">
      <c r="H3827" s="9" t="s">
        <v>5254</v>
      </c>
      <c r="I3827" s="9" t="s">
        <v>5546</v>
      </c>
      <c r="J3827" s="9" t="s">
        <v>12226</v>
      </c>
      <c r="K3827" s="9" t="s">
        <v>15591</v>
      </c>
    </row>
    <row r="3828" spans="8:11" x14ac:dyDescent="0.45">
      <c r="H3828" s="9" t="s">
        <v>5255</v>
      </c>
      <c r="I3828" s="9" t="s">
        <v>5548</v>
      </c>
      <c r="J3828" s="9" t="s">
        <v>12227</v>
      </c>
      <c r="K3828" s="9" t="s">
        <v>8438</v>
      </c>
    </row>
    <row r="3829" spans="8:11" x14ac:dyDescent="0.45">
      <c r="H3829" s="9" t="s">
        <v>5256</v>
      </c>
      <c r="I3829" s="9" t="s">
        <v>5549</v>
      </c>
      <c r="J3829" s="9" t="s">
        <v>12228</v>
      </c>
      <c r="K3829" s="9" t="s">
        <v>15592</v>
      </c>
    </row>
    <row r="3830" spans="8:11" x14ac:dyDescent="0.45">
      <c r="H3830" s="9" t="s">
        <v>5257</v>
      </c>
      <c r="I3830" s="9" t="s">
        <v>9573</v>
      </c>
      <c r="J3830" s="9" t="s">
        <v>12229</v>
      </c>
      <c r="K3830" s="9" t="s">
        <v>8439</v>
      </c>
    </row>
    <row r="3831" spans="8:11" x14ac:dyDescent="0.45">
      <c r="H3831" s="9" t="s">
        <v>5258</v>
      </c>
      <c r="I3831" s="9" t="s">
        <v>5550</v>
      </c>
      <c r="J3831" s="9" t="s">
        <v>12230</v>
      </c>
      <c r="K3831" s="9" t="s">
        <v>8442</v>
      </c>
    </row>
    <row r="3832" spans="8:11" x14ac:dyDescent="0.45">
      <c r="H3832" s="9" t="s">
        <v>5259</v>
      </c>
      <c r="I3832" s="9" t="s">
        <v>5551</v>
      </c>
      <c r="J3832" s="9" t="s">
        <v>12231</v>
      </c>
    </row>
    <row r="3833" spans="8:11" x14ac:dyDescent="0.45">
      <c r="H3833" s="9" t="s">
        <v>5260</v>
      </c>
      <c r="I3833" s="9" t="s">
        <v>9574</v>
      </c>
      <c r="J3833" s="9" t="s">
        <v>12232</v>
      </c>
    </row>
    <row r="3834" spans="8:11" x14ac:dyDescent="0.45">
      <c r="H3834" s="9" t="s">
        <v>5261</v>
      </c>
      <c r="I3834" s="9" t="s">
        <v>5552</v>
      </c>
      <c r="J3834" s="9" t="s">
        <v>12233</v>
      </c>
    </row>
    <row r="3835" spans="8:11" x14ac:dyDescent="0.45">
      <c r="H3835" s="9" t="s">
        <v>5262</v>
      </c>
      <c r="I3835" s="9" t="s">
        <v>5553</v>
      </c>
      <c r="J3835" s="9" t="s">
        <v>12234</v>
      </c>
    </row>
    <row r="3836" spans="8:11" x14ac:dyDescent="0.45">
      <c r="H3836" s="9" t="s">
        <v>5263</v>
      </c>
      <c r="I3836" s="9" t="s">
        <v>5554</v>
      </c>
      <c r="J3836" s="9" t="s">
        <v>12235</v>
      </c>
    </row>
    <row r="3837" spans="8:11" x14ac:dyDescent="0.45">
      <c r="H3837" s="9" t="s">
        <v>5264</v>
      </c>
      <c r="I3837" s="9" t="s">
        <v>5555</v>
      </c>
      <c r="J3837" s="9" t="s">
        <v>12236</v>
      </c>
    </row>
    <row r="3838" spans="8:11" x14ac:dyDescent="0.45">
      <c r="H3838" s="9" t="s">
        <v>5265</v>
      </c>
      <c r="I3838" s="9" t="s">
        <v>5556</v>
      </c>
      <c r="J3838" s="9" t="s">
        <v>12237</v>
      </c>
    </row>
    <row r="3839" spans="8:11" x14ac:dyDescent="0.45">
      <c r="H3839" s="9" t="s">
        <v>5266</v>
      </c>
      <c r="I3839" s="9" t="s">
        <v>5557</v>
      </c>
      <c r="J3839" s="9" t="s">
        <v>12238</v>
      </c>
    </row>
    <row r="3840" spans="8:11" x14ac:dyDescent="0.45">
      <c r="H3840" s="9" t="s">
        <v>5267</v>
      </c>
      <c r="I3840" s="9" t="s">
        <v>5558</v>
      </c>
      <c r="J3840" s="9" t="s">
        <v>12239</v>
      </c>
    </row>
    <row r="3841" spans="8:10" x14ac:dyDescent="0.45">
      <c r="H3841" s="9" t="s">
        <v>5268</v>
      </c>
      <c r="I3841" s="9" t="s">
        <v>5560</v>
      </c>
      <c r="J3841" s="9" t="s">
        <v>12240</v>
      </c>
    </row>
    <row r="3842" spans="8:10" x14ac:dyDescent="0.45">
      <c r="H3842" s="9" t="s">
        <v>5269</v>
      </c>
      <c r="I3842" s="9" t="s">
        <v>5561</v>
      </c>
      <c r="J3842" s="9" t="s">
        <v>12241</v>
      </c>
    </row>
    <row r="3843" spans="8:10" x14ac:dyDescent="0.45">
      <c r="H3843" s="9" t="s">
        <v>5270</v>
      </c>
      <c r="I3843" s="9" t="s">
        <v>5562</v>
      </c>
      <c r="J3843" s="9" t="s">
        <v>12242</v>
      </c>
    </row>
    <row r="3844" spans="8:10" x14ac:dyDescent="0.45">
      <c r="H3844" s="9" t="s">
        <v>5271</v>
      </c>
      <c r="I3844" s="9" t="s">
        <v>5563</v>
      </c>
      <c r="J3844" s="9" t="s">
        <v>12243</v>
      </c>
    </row>
    <row r="3845" spans="8:10" x14ac:dyDescent="0.45">
      <c r="H3845" s="9" t="s">
        <v>5272</v>
      </c>
      <c r="I3845" s="9" t="s">
        <v>5564</v>
      </c>
      <c r="J3845" s="9" t="s">
        <v>12244</v>
      </c>
    </row>
    <row r="3846" spans="8:10" x14ac:dyDescent="0.45">
      <c r="H3846" s="9" t="s">
        <v>5273</v>
      </c>
      <c r="I3846" s="9" t="s">
        <v>5565</v>
      </c>
      <c r="J3846" s="9" t="s">
        <v>12245</v>
      </c>
    </row>
    <row r="3847" spans="8:10" x14ac:dyDescent="0.45">
      <c r="H3847" s="9" t="s">
        <v>5274</v>
      </c>
      <c r="I3847" s="9" t="s">
        <v>5566</v>
      </c>
      <c r="J3847" s="9" t="s">
        <v>12246</v>
      </c>
    </row>
    <row r="3848" spans="8:10" x14ac:dyDescent="0.45">
      <c r="H3848" s="9" t="s">
        <v>5275</v>
      </c>
      <c r="I3848" s="9" t="s">
        <v>5567</v>
      </c>
      <c r="J3848" s="9" t="s">
        <v>12247</v>
      </c>
    </row>
    <row r="3849" spans="8:10" x14ac:dyDescent="0.45">
      <c r="H3849" s="9" t="s">
        <v>5276</v>
      </c>
      <c r="I3849" s="9" t="s">
        <v>5568</v>
      </c>
      <c r="J3849" s="9" t="s">
        <v>12248</v>
      </c>
    </row>
    <row r="3850" spans="8:10" x14ac:dyDescent="0.45">
      <c r="H3850" s="9" t="s">
        <v>5277</v>
      </c>
      <c r="I3850" s="9" t="s">
        <v>5569</v>
      </c>
      <c r="J3850" s="9" t="s">
        <v>12249</v>
      </c>
    </row>
    <row r="3851" spans="8:10" x14ac:dyDescent="0.45">
      <c r="H3851" s="9" t="s">
        <v>5278</v>
      </c>
      <c r="I3851" s="9" t="s">
        <v>5570</v>
      </c>
      <c r="J3851" s="9" t="s">
        <v>12250</v>
      </c>
    </row>
    <row r="3852" spans="8:10" x14ac:dyDescent="0.45">
      <c r="H3852" s="9" t="s">
        <v>5279</v>
      </c>
      <c r="I3852" s="9" t="s">
        <v>5571</v>
      </c>
      <c r="J3852" s="9" t="s">
        <v>6124</v>
      </c>
    </row>
    <row r="3853" spans="8:10" x14ac:dyDescent="0.45">
      <c r="H3853" s="9" t="s">
        <v>5280</v>
      </c>
      <c r="I3853" s="9" t="s">
        <v>5573</v>
      </c>
      <c r="J3853" s="9" t="s">
        <v>12251</v>
      </c>
    </row>
    <row r="3854" spans="8:10" x14ac:dyDescent="0.45">
      <c r="H3854" s="9" t="s">
        <v>5281</v>
      </c>
      <c r="I3854" s="9" t="s">
        <v>5574</v>
      </c>
      <c r="J3854" s="9" t="s">
        <v>12252</v>
      </c>
    </row>
    <row r="3855" spans="8:10" x14ac:dyDescent="0.45">
      <c r="H3855" s="9" t="s">
        <v>5282</v>
      </c>
      <c r="I3855" s="9" t="s">
        <v>5575</v>
      </c>
      <c r="J3855" s="9" t="s">
        <v>12253</v>
      </c>
    </row>
    <row r="3856" spans="8:10" x14ac:dyDescent="0.45">
      <c r="H3856" s="9" t="s">
        <v>5283</v>
      </c>
      <c r="I3856" s="9" t="s">
        <v>5576</v>
      </c>
      <c r="J3856" s="9" t="s">
        <v>12254</v>
      </c>
    </row>
    <row r="3857" spans="8:10" x14ac:dyDescent="0.45">
      <c r="H3857" s="9" t="s">
        <v>5284</v>
      </c>
      <c r="I3857" s="9" t="s">
        <v>5577</v>
      </c>
      <c r="J3857" s="9" t="s">
        <v>12255</v>
      </c>
    </row>
    <row r="3858" spans="8:10" x14ac:dyDescent="0.45">
      <c r="H3858" s="9" t="s">
        <v>5285</v>
      </c>
      <c r="I3858" s="9" t="s">
        <v>5579</v>
      </c>
      <c r="J3858" s="9" t="s">
        <v>12256</v>
      </c>
    </row>
    <row r="3859" spans="8:10" x14ac:dyDescent="0.45">
      <c r="H3859" s="9" t="s">
        <v>5286</v>
      </c>
      <c r="I3859" s="9" t="s">
        <v>5580</v>
      </c>
      <c r="J3859" s="9" t="s">
        <v>12257</v>
      </c>
    </row>
    <row r="3860" spans="8:10" x14ac:dyDescent="0.45">
      <c r="H3860" s="9" t="s">
        <v>5287</v>
      </c>
      <c r="I3860" s="9" t="s">
        <v>5581</v>
      </c>
      <c r="J3860" s="9" t="s">
        <v>12258</v>
      </c>
    </row>
    <row r="3861" spans="8:10" x14ac:dyDescent="0.45">
      <c r="H3861" s="9" t="s">
        <v>5288</v>
      </c>
      <c r="I3861" s="9" t="s">
        <v>5582</v>
      </c>
      <c r="J3861" s="9" t="s">
        <v>12259</v>
      </c>
    </row>
    <row r="3862" spans="8:10" x14ac:dyDescent="0.45">
      <c r="H3862" s="9" t="s">
        <v>5289</v>
      </c>
      <c r="I3862" s="9" t="s">
        <v>5583</v>
      </c>
      <c r="J3862" s="9" t="s">
        <v>12260</v>
      </c>
    </row>
    <row r="3863" spans="8:10" x14ac:dyDescent="0.45">
      <c r="H3863" s="9" t="s">
        <v>5290</v>
      </c>
      <c r="I3863" s="9" t="s">
        <v>5584</v>
      </c>
      <c r="J3863" s="9" t="s">
        <v>12261</v>
      </c>
    </row>
    <row r="3864" spans="8:10" x14ac:dyDescent="0.45">
      <c r="H3864" s="9" t="s">
        <v>5291</v>
      </c>
      <c r="I3864" s="9" t="s">
        <v>5585</v>
      </c>
      <c r="J3864" s="9" t="s">
        <v>12262</v>
      </c>
    </row>
    <row r="3865" spans="8:10" x14ac:dyDescent="0.45">
      <c r="H3865" s="9" t="s">
        <v>5292</v>
      </c>
      <c r="I3865" s="9" t="s">
        <v>5586</v>
      </c>
      <c r="J3865" s="9" t="s">
        <v>12263</v>
      </c>
    </row>
    <row r="3866" spans="8:10" x14ac:dyDescent="0.45">
      <c r="H3866" s="9" t="s">
        <v>5293</v>
      </c>
      <c r="I3866" s="9" t="s">
        <v>5587</v>
      </c>
      <c r="J3866" s="9" t="s">
        <v>12264</v>
      </c>
    </row>
    <row r="3867" spans="8:10" x14ac:dyDescent="0.45">
      <c r="H3867" s="9" t="s">
        <v>5294</v>
      </c>
      <c r="I3867" s="9" t="s">
        <v>5588</v>
      </c>
      <c r="J3867" s="9" t="s">
        <v>12265</v>
      </c>
    </row>
    <row r="3868" spans="8:10" x14ac:dyDescent="0.45">
      <c r="H3868" s="9" t="s">
        <v>5295</v>
      </c>
      <c r="I3868" s="9" t="s">
        <v>9575</v>
      </c>
      <c r="J3868" s="9" t="s">
        <v>12266</v>
      </c>
    </row>
    <row r="3869" spans="8:10" x14ac:dyDescent="0.45">
      <c r="H3869" s="9" t="s">
        <v>5296</v>
      </c>
      <c r="I3869" s="9" t="s">
        <v>5589</v>
      </c>
      <c r="J3869" s="9" t="s">
        <v>12267</v>
      </c>
    </row>
    <row r="3870" spans="8:10" x14ac:dyDescent="0.45">
      <c r="H3870" s="9" t="s">
        <v>5297</v>
      </c>
      <c r="I3870" s="9" t="s">
        <v>5590</v>
      </c>
      <c r="J3870" s="9" t="s">
        <v>12268</v>
      </c>
    </row>
    <row r="3871" spans="8:10" x14ac:dyDescent="0.45">
      <c r="H3871" s="9" t="s">
        <v>5298</v>
      </c>
      <c r="I3871" s="9" t="s">
        <v>5591</v>
      </c>
      <c r="J3871" s="9" t="s">
        <v>12269</v>
      </c>
    </row>
    <row r="3872" spans="8:10" x14ac:dyDescent="0.45">
      <c r="H3872" s="9" t="s">
        <v>5299</v>
      </c>
      <c r="I3872" s="9" t="s">
        <v>9576</v>
      </c>
      <c r="J3872" s="9" t="s">
        <v>12270</v>
      </c>
    </row>
    <row r="3873" spans="8:10" x14ac:dyDescent="0.45">
      <c r="H3873" s="9" t="s">
        <v>5300</v>
      </c>
      <c r="I3873" s="9" t="s">
        <v>5593</v>
      </c>
      <c r="J3873" s="9" t="s">
        <v>12271</v>
      </c>
    </row>
    <row r="3874" spans="8:10" x14ac:dyDescent="0.45">
      <c r="H3874" s="9" t="s">
        <v>5301</v>
      </c>
      <c r="I3874" s="9" t="s">
        <v>5594</v>
      </c>
      <c r="J3874" s="9" t="s">
        <v>12272</v>
      </c>
    </row>
    <row r="3875" spans="8:10" x14ac:dyDescent="0.45">
      <c r="H3875" s="9" t="s">
        <v>5302</v>
      </c>
      <c r="I3875" s="9" t="s">
        <v>5595</v>
      </c>
      <c r="J3875" s="9" t="s">
        <v>12273</v>
      </c>
    </row>
    <row r="3876" spans="8:10" x14ac:dyDescent="0.45">
      <c r="H3876" s="9" t="s">
        <v>5303</v>
      </c>
      <c r="I3876" s="9" t="s">
        <v>5596</v>
      </c>
      <c r="J3876" s="9" t="s">
        <v>12274</v>
      </c>
    </row>
    <row r="3877" spans="8:10" x14ac:dyDescent="0.45">
      <c r="H3877" s="9" t="s">
        <v>5304</v>
      </c>
      <c r="I3877" s="9" t="s">
        <v>5597</v>
      </c>
      <c r="J3877" s="9" t="s">
        <v>12275</v>
      </c>
    </row>
    <row r="3878" spans="8:10" x14ac:dyDescent="0.45">
      <c r="H3878" s="9" t="s">
        <v>5305</v>
      </c>
      <c r="I3878" s="9" t="s">
        <v>9577</v>
      </c>
      <c r="J3878" s="9" t="s">
        <v>12276</v>
      </c>
    </row>
    <row r="3879" spans="8:10" x14ac:dyDescent="0.45">
      <c r="H3879" s="9" t="s">
        <v>5306</v>
      </c>
      <c r="I3879" s="9" t="s">
        <v>5600</v>
      </c>
      <c r="J3879" s="9" t="s">
        <v>12277</v>
      </c>
    </row>
    <row r="3880" spans="8:10" x14ac:dyDescent="0.45">
      <c r="H3880" s="9" t="s">
        <v>5307</v>
      </c>
      <c r="I3880" s="9" t="s">
        <v>1467</v>
      </c>
      <c r="J3880" s="9" t="s">
        <v>12278</v>
      </c>
    </row>
    <row r="3881" spans="8:10" x14ac:dyDescent="0.45">
      <c r="H3881" s="9" t="s">
        <v>5308</v>
      </c>
      <c r="I3881" s="9" t="s">
        <v>5601</v>
      </c>
      <c r="J3881" s="9" t="s">
        <v>12279</v>
      </c>
    </row>
    <row r="3882" spans="8:10" x14ac:dyDescent="0.45">
      <c r="H3882" s="9" t="s">
        <v>5309</v>
      </c>
      <c r="I3882" s="9" t="s">
        <v>5602</v>
      </c>
      <c r="J3882" s="9" t="s">
        <v>12280</v>
      </c>
    </row>
    <row r="3883" spans="8:10" x14ac:dyDescent="0.45">
      <c r="H3883" s="9" t="s">
        <v>5310</v>
      </c>
      <c r="I3883" s="9" t="s">
        <v>5603</v>
      </c>
      <c r="J3883" s="9" t="s">
        <v>12281</v>
      </c>
    </row>
    <row r="3884" spans="8:10" x14ac:dyDescent="0.45">
      <c r="H3884" s="9" t="s">
        <v>5311</v>
      </c>
      <c r="I3884" s="9" t="s">
        <v>5604</v>
      </c>
      <c r="J3884" s="9" t="s">
        <v>12282</v>
      </c>
    </row>
    <row r="3885" spans="8:10" x14ac:dyDescent="0.45">
      <c r="H3885" s="9" t="s">
        <v>5312</v>
      </c>
      <c r="I3885" s="9" t="s">
        <v>5605</v>
      </c>
      <c r="J3885" s="9" t="s">
        <v>12283</v>
      </c>
    </row>
    <row r="3886" spans="8:10" x14ac:dyDescent="0.45">
      <c r="H3886" s="9" t="s">
        <v>5313</v>
      </c>
      <c r="I3886" s="9" t="s">
        <v>5607</v>
      </c>
      <c r="J3886" s="9" t="s">
        <v>12284</v>
      </c>
    </row>
    <row r="3887" spans="8:10" x14ac:dyDescent="0.45">
      <c r="H3887" s="9" t="s">
        <v>5314</v>
      </c>
      <c r="I3887" s="9" t="s">
        <v>9578</v>
      </c>
      <c r="J3887" s="9" t="s">
        <v>12285</v>
      </c>
    </row>
    <row r="3888" spans="8:10" x14ac:dyDescent="0.45">
      <c r="H3888" s="9" t="s">
        <v>5315</v>
      </c>
      <c r="I3888" s="9" t="s">
        <v>1469</v>
      </c>
      <c r="J3888" s="9" t="s">
        <v>12286</v>
      </c>
    </row>
    <row r="3889" spans="8:10" x14ac:dyDescent="0.45">
      <c r="H3889" s="9" t="s">
        <v>5316</v>
      </c>
      <c r="I3889" s="9" t="s">
        <v>480</v>
      </c>
      <c r="J3889" s="9" t="s">
        <v>12287</v>
      </c>
    </row>
    <row r="3890" spans="8:10" x14ac:dyDescent="0.45">
      <c r="H3890" s="9" t="s">
        <v>5317</v>
      </c>
      <c r="I3890" s="9" t="s">
        <v>1470</v>
      </c>
      <c r="J3890" s="9" t="s">
        <v>12288</v>
      </c>
    </row>
    <row r="3891" spans="8:10" x14ac:dyDescent="0.45">
      <c r="H3891" s="9" t="s">
        <v>5318</v>
      </c>
      <c r="I3891" s="9" t="s">
        <v>5608</v>
      </c>
      <c r="J3891" s="9" t="s">
        <v>12289</v>
      </c>
    </row>
    <row r="3892" spans="8:10" x14ac:dyDescent="0.45">
      <c r="H3892" s="9" t="s">
        <v>5319</v>
      </c>
      <c r="I3892" s="9" t="s">
        <v>5609</v>
      </c>
      <c r="J3892" s="9" t="s">
        <v>12290</v>
      </c>
    </row>
    <row r="3893" spans="8:10" x14ac:dyDescent="0.45">
      <c r="H3893" s="9" t="s">
        <v>5320</v>
      </c>
      <c r="I3893" s="9" t="s">
        <v>9579</v>
      </c>
      <c r="J3893" s="9" t="s">
        <v>12291</v>
      </c>
    </row>
    <row r="3894" spans="8:10" x14ac:dyDescent="0.45">
      <c r="H3894" s="9" t="s">
        <v>5321</v>
      </c>
      <c r="I3894" s="9" t="s">
        <v>5610</v>
      </c>
      <c r="J3894" s="9" t="s">
        <v>9817</v>
      </c>
    </row>
    <row r="3895" spans="8:10" x14ac:dyDescent="0.45">
      <c r="H3895" s="9" t="s">
        <v>5322</v>
      </c>
      <c r="I3895" s="9" t="s">
        <v>5611</v>
      </c>
      <c r="J3895" s="9" t="s">
        <v>12292</v>
      </c>
    </row>
    <row r="3896" spans="8:10" x14ac:dyDescent="0.45">
      <c r="H3896" s="9" t="s">
        <v>5323</v>
      </c>
      <c r="I3896" s="9" t="s">
        <v>5612</v>
      </c>
      <c r="J3896" s="9" t="s">
        <v>6172</v>
      </c>
    </row>
    <row r="3897" spans="8:10" x14ac:dyDescent="0.45">
      <c r="H3897" s="9" t="s">
        <v>5324</v>
      </c>
      <c r="I3897" s="9" t="s">
        <v>5613</v>
      </c>
      <c r="J3897" s="9" t="s">
        <v>6173</v>
      </c>
    </row>
    <row r="3898" spans="8:10" x14ac:dyDescent="0.45">
      <c r="H3898" s="9" t="s">
        <v>5325</v>
      </c>
      <c r="I3898" s="9" t="s">
        <v>5614</v>
      </c>
      <c r="J3898" s="9" t="s">
        <v>6174</v>
      </c>
    </row>
    <row r="3899" spans="8:10" x14ac:dyDescent="0.45">
      <c r="H3899" s="9" t="s">
        <v>5326</v>
      </c>
      <c r="I3899" s="9" t="s">
        <v>5615</v>
      </c>
      <c r="J3899" s="9" t="s">
        <v>6175</v>
      </c>
    </row>
    <row r="3900" spans="8:10" x14ac:dyDescent="0.45">
      <c r="H3900" s="9" t="s">
        <v>5327</v>
      </c>
      <c r="I3900" s="9" t="s">
        <v>5616</v>
      </c>
      <c r="J3900" s="9" t="s">
        <v>12293</v>
      </c>
    </row>
    <row r="3901" spans="8:10" x14ac:dyDescent="0.45">
      <c r="H3901" s="9" t="s">
        <v>5328</v>
      </c>
      <c r="I3901" s="9" t="s">
        <v>5617</v>
      </c>
      <c r="J3901" s="9" t="s">
        <v>12294</v>
      </c>
    </row>
    <row r="3902" spans="8:10" x14ac:dyDescent="0.45">
      <c r="H3902" s="9" t="s">
        <v>5329</v>
      </c>
      <c r="I3902" s="9" t="s">
        <v>5618</v>
      </c>
      <c r="J3902" s="9" t="s">
        <v>12295</v>
      </c>
    </row>
    <row r="3903" spans="8:10" x14ac:dyDescent="0.45">
      <c r="H3903" s="9" t="s">
        <v>5330</v>
      </c>
      <c r="I3903" s="9" t="s">
        <v>5619</v>
      </c>
      <c r="J3903" s="9" t="s">
        <v>12296</v>
      </c>
    </row>
    <row r="3904" spans="8:10" x14ac:dyDescent="0.45">
      <c r="H3904" s="9" t="s">
        <v>5331</v>
      </c>
      <c r="I3904" s="9" t="s">
        <v>5622</v>
      </c>
      <c r="J3904" s="9" t="s">
        <v>12297</v>
      </c>
    </row>
    <row r="3905" spans="8:10" x14ac:dyDescent="0.45">
      <c r="H3905" s="9" t="s">
        <v>5332</v>
      </c>
      <c r="I3905" s="9" t="s">
        <v>5623</v>
      </c>
      <c r="J3905" s="9" t="s">
        <v>12298</v>
      </c>
    </row>
    <row r="3906" spans="8:10" x14ac:dyDescent="0.45">
      <c r="H3906" s="9" t="s">
        <v>5333</v>
      </c>
      <c r="I3906" s="9" t="s">
        <v>9580</v>
      </c>
      <c r="J3906" s="9" t="s">
        <v>12299</v>
      </c>
    </row>
    <row r="3907" spans="8:10" x14ac:dyDescent="0.45">
      <c r="H3907" s="9" t="s">
        <v>5334</v>
      </c>
      <c r="I3907" s="9" t="s">
        <v>5624</v>
      </c>
      <c r="J3907" s="9" t="s">
        <v>12300</v>
      </c>
    </row>
    <row r="3908" spans="8:10" x14ac:dyDescent="0.45">
      <c r="H3908" s="9" t="s">
        <v>5335</v>
      </c>
      <c r="I3908" s="9" t="s">
        <v>5625</v>
      </c>
      <c r="J3908" s="9" t="s">
        <v>12301</v>
      </c>
    </row>
    <row r="3909" spans="8:10" x14ac:dyDescent="0.45">
      <c r="H3909" s="9" t="s">
        <v>5336</v>
      </c>
      <c r="I3909" s="9" t="s">
        <v>5626</v>
      </c>
      <c r="J3909" s="9" t="s">
        <v>12302</v>
      </c>
    </row>
    <row r="3910" spans="8:10" x14ac:dyDescent="0.45">
      <c r="H3910" s="9" t="s">
        <v>5337</v>
      </c>
      <c r="I3910" s="9" t="s">
        <v>5627</v>
      </c>
      <c r="J3910" s="9" t="s">
        <v>12303</v>
      </c>
    </row>
    <row r="3911" spans="8:10" x14ac:dyDescent="0.45">
      <c r="H3911" s="9" t="s">
        <v>5338</v>
      </c>
      <c r="I3911" s="9" t="s">
        <v>5628</v>
      </c>
      <c r="J3911" s="9" t="s">
        <v>12304</v>
      </c>
    </row>
    <row r="3912" spans="8:10" x14ac:dyDescent="0.45">
      <c r="H3912" s="9" t="s">
        <v>5339</v>
      </c>
      <c r="I3912" s="9" t="s">
        <v>5629</v>
      </c>
      <c r="J3912" s="9" t="s">
        <v>12305</v>
      </c>
    </row>
    <row r="3913" spans="8:10" x14ac:dyDescent="0.45">
      <c r="H3913" s="9" t="s">
        <v>5340</v>
      </c>
      <c r="I3913" s="9" t="s">
        <v>5630</v>
      </c>
      <c r="J3913" s="9" t="s">
        <v>12306</v>
      </c>
    </row>
    <row r="3914" spans="8:10" x14ac:dyDescent="0.45">
      <c r="H3914" s="9" t="s">
        <v>5341</v>
      </c>
      <c r="I3914" s="9" t="s">
        <v>5631</v>
      </c>
      <c r="J3914" s="9" t="s">
        <v>12307</v>
      </c>
    </row>
    <row r="3915" spans="8:10" x14ac:dyDescent="0.45">
      <c r="H3915" s="9" t="s">
        <v>5342</v>
      </c>
      <c r="I3915" s="9" t="s">
        <v>5633</v>
      </c>
      <c r="J3915" s="9" t="s">
        <v>12308</v>
      </c>
    </row>
    <row r="3916" spans="8:10" x14ac:dyDescent="0.45">
      <c r="H3916" s="9" t="s">
        <v>5343</v>
      </c>
      <c r="I3916" s="9" t="s">
        <v>5634</v>
      </c>
      <c r="J3916" s="9" t="s">
        <v>12309</v>
      </c>
    </row>
    <row r="3917" spans="8:10" x14ac:dyDescent="0.45">
      <c r="H3917" s="9" t="s">
        <v>5344</v>
      </c>
      <c r="I3917" s="9" t="s">
        <v>5635</v>
      </c>
      <c r="J3917" s="9" t="s">
        <v>12310</v>
      </c>
    </row>
    <row r="3918" spans="8:10" x14ac:dyDescent="0.45">
      <c r="H3918" s="9" t="s">
        <v>5345</v>
      </c>
      <c r="I3918" s="9" t="s">
        <v>5636</v>
      </c>
      <c r="J3918" s="9" t="s">
        <v>12311</v>
      </c>
    </row>
    <row r="3919" spans="8:10" x14ac:dyDescent="0.45">
      <c r="H3919" s="9" t="s">
        <v>5346</v>
      </c>
      <c r="I3919" s="9" t="s">
        <v>5637</v>
      </c>
      <c r="J3919" s="9" t="s">
        <v>12312</v>
      </c>
    </row>
    <row r="3920" spans="8:10" x14ac:dyDescent="0.45">
      <c r="H3920" s="9" t="s">
        <v>5347</v>
      </c>
      <c r="I3920" s="9" t="s">
        <v>5638</v>
      </c>
      <c r="J3920" s="9" t="s">
        <v>12313</v>
      </c>
    </row>
    <row r="3921" spans="8:10" x14ac:dyDescent="0.45">
      <c r="H3921" s="9" t="s">
        <v>5348</v>
      </c>
      <c r="I3921" s="9" t="s">
        <v>9581</v>
      </c>
      <c r="J3921" s="9" t="s">
        <v>12314</v>
      </c>
    </row>
    <row r="3922" spans="8:10" x14ac:dyDescent="0.45">
      <c r="H3922" s="9" t="s">
        <v>5349</v>
      </c>
      <c r="I3922" s="9" t="s">
        <v>5642</v>
      </c>
      <c r="J3922" s="9" t="s">
        <v>12315</v>
      </c>
    </row>
    <row r="3923" spans="8:10" x14ac:dyDescent="0.45">
      <c r="H3923" s="9" t="s">
        <v>5350</v>
      </c>
      <c r="I3923" s="9" t="s">
        <v>9582</v>
      </c>
      <c r="J3923" s="9" t="s">
        <v>12316</v>
      </c>
    </row>
    <row r="3924" spans="8:10" x14ac:dyDescent="0.45">
      <c r="H3924" s="9" t="s">
        <v>5351</v>
      </c>
      <c r="I3924" s="9" t="s">
        <v>9583</v>
      </c>
      <c r="J3924" s="9" t="s">
        <v>12317</v>
      </c>
    </row>
    <row r="3925" spans="8:10" x14ac:dyDescent="0.45">
      <c r="H3925" s="9" t="s">
        <v>5352</v>
      </c>
      <c r="I3925" s="9" t="s">
        <v>5643</v>
      </c>
      <c r="J3925" s="9" t="s">
        <v>12318</v>
      </c>
    </row>
    <row r="3926" spans="8:10" x14ac:dyDescent="0.45">
      <c r="H3926" s="9" t="s">
        <v>5353</v>
      </c>
      <c r="I3926" s="9" t="s">
        <v>5644</v>
      </c>
      <c r="J3926" s="9" t="s">
        <v>12319</v>
      </c>
    </row>
    <row r="3927" spans="8:10" x14ac:dyDescent="0.45">
      <c r="H3927" s="9" t="s">
        <v>5354</v>
      </c>
      <c r="I3927" s="9" t="s">
        <v>5645</v>
      </c>
      <c r="J3927" s="9" t="s">
        <v>12320</v>
      </c>
    </row>
    <row r="3928" spans="8:10" x14ac:dyDescent="0.45">
      <c r="H3928" s="9" t="s">
        <v>5355</v>
      </c>
      <c r="I3928" s="9" t="s">
        <v>9584</v>
      </c>
      <c r="J3928" s="9" t="s">
        <v>12321</v>
      </c>
    </row>
    <row r="3929" spans="8:10" x14ac:dyDescent="0.45">
      <c r="H3929" s="9" t="s">
        <v>5356</v>
      </c>
      <c r="I3929" s="9" t="s">
        <v>9585</v>
      </c>
      <c r="J3929" s="9" t="s">
        <v>12322</v>
      </c>
    </row>
    <row r="3930" spans="8:10" x14ac:dyDescent="0.45">
      <c r="H3930" s="9" t="s">
        <v>5357</v>
      </c>
      <c r="I3930" s="9" t="s">
        <v>5648</v>
      </c>
      <c r="J3930" s="9" t="s">
        <v>12323</v>
      </c>
    </row>
    <row r="3931" spans="8:10" x14ac:dyDescent="0.45">
      <c r="H3931" s="9" t="s">
        <v>5358</v>
      </c>
      <c r="I3931" s="9" t="s">
        <v>779</v>
      </c>
      <c r="J3931" s="9" t="s">
        <v>12324</v>
      </c>
    </row>
    <row r="3932" spans="8:10" x14ac:dyDescent="0.45">
      <c r="H3932" s="9" t="s">
        <v>5359</v>
      </c>
      <c r="I3932" s="9" t="s">
        <v>9586</v>
      </c>
      <c r="J3932" s="9" t="s">
        <v>12325</v>
      </c>
    </row>
    <row r="3933" spans="8:10" x14ac:dyDescent="0.45">
      <c r="H3933" s="9" t="s">
        <v>5360</v>
      </c>
      <c r="I3933" s="9" t="s">
        <v>1471</v>
      </c>
      <c r="J3933" s="9" t="s">
        <v>12326</v>
      </c>
    </row>
    <row r="3934" spans="8:10" x14ac:dyDescent="0.45">
      <c r="H3934" s="9" t="s">
        <v>5361</v>
      </c>
      <c r="I3934" s="9" t="s">
        <v>9587</v>
      </c>
      <c r="J3934" s="9" t="s">
        <v>12327</v>
      </c>
    </row>
    <row r="3935" spans="8:10" x14ac:dyDescent="0.45">
      <c r="H3935" s="9" t="s">
        <v>5362</v>
      </c>
      <c r="I3935" s="9" t="s">
        <v>9588</v>
      </c>
      <c r="J3935" s="9" t="s">
        <v>12328</v>
      </c>
    </row>
    <row r="3936" spans="8:10" x14ac:dyDescent="0.45">
      <c r="H3936" s="9" t="s">
        <v>5363</v>
      </c>
      <c r="I3936" s="9" t="s">
        <v>9589</v>
      </c>
      <c r="J3936" s="9" t="s">
        <v>12329</v>
      </c>
    </row>
    <row r="3937" spans="8:10" x14ac:dyDescent="0.45">
      <c r="H3937" s="9" t="s">
        <v>5364</v>
      </c>
      <c r="I3937" s="9" t="s">
        <v>5650</v>
      </c>
      <c r="J3937" s="9" t="s">
        <v>12330</v>
      </c>
    </row>
    <row r="3938" spans="8:10" x14ac:dyDescent="0.45">
      <c r="H3938" s="9" t="s">
        <v>5365</v>
      </c>
      <c r="I3938" s="9" t="s">
        <v>5651</v>
      </c>
      <c r="J3938" s="9" t="s">
        <v>12331</v>
      </c>
    </row>
    <row r="3939" spans="8:10" x14ac:dyDescent="0.45">
      <c r="H3939" s="9" t="s">
        <v>5366</v>
      </c>
      <c r="I3939" s="9" t="s">
        <v>5652</v>
      </c>
      <c r="J3939" s="9" t="s">
        <v>12332</v>
      </c>
    </row>
    <row r="3940" spans="8:10" x14ac:dyDescent="0.45">
      <c r="H3940" s="9" t="s">
        <v>5367</v>
      </c>
      <c r="I3940" s="9" t="s">
        <v>5653</v>
      </c>
      <c r="J3940" s="9" t="s">
        <v>12333</v>
      </c>
    </row>
    <row r="3941" spans="8:10" x14ac:dyDescent="0.45">
      <c r="H3941" s="9" t="s">
        <v>5368</v>
      </c>
      <c r="I3941" s="9" t="s">
        <v>5654</v>
      </c>
      <c r="J3941" s="9" t="s">
        <v>12334</v>
      </c>
    </row>
    <row r="3942" spans="8:10" x14ac:dyDescent="0.45">
      <c r="H3942" s="9" t="s">
        <v>5369</v>
      </c>
      <c r="I3942" s="9" t="s">
        <v>5655</v>
      </c>
      <c r="J3942" s="9" t="s">
        <v>12335</v>
      </c>
    </row>
    <row r="3943" spans="8:10" x14ac:dyDescent="0.45">
      <c r="H3943" s="9" t="s">
        <v>5370</v>
      </c>
      <c r="I3943" s="9" t="s">
        <v>5656</v>
      </c>
      <c r="J3943" s="9" t="s">
        <v>12336</v>
      </c>
    </row>
    <row r="3944" spans="8:10" x14ac:dyDescent="0.45">
      <c r="H3944" s="9" t="s">
        <v>5371</v>
      </c>
      <c r="I3944" s="9" t="s">
        <v>5657</v>
      </c>
      <c r="J3944" s="9" t="s">
        <v>12337</v>
      </c>
    </row>
    <row r="3945" spans="8:10" x14ac:dyDescent="0.45">
      <c r="H3945" s="9" t="s">
        <v>5372</v>
      </c>
      <c r="I3945" s="9" t="s">
        <v>5658</v>
      </c>
      <c r="J3945" s="9" t="s">
        <v>12338</v>
      </c>
    </row>
    <row r="3946" spans="8:10" x14ac:dyDescent="0.45">
      <c r="H3946" s="9" t="s">
        <v>5373</v>
      </c>
      <c r="I3946" s="9" t="s">
        <v>5659</v>
      </c>
      <c r="J3946" s="9" t="s">
        <v>12339</v>
      </c>
    </row>
    <row r="3947" spans="8:10" x14ac:dyDescent="0.45">
      <c r="H3947" s="9" t="s">
        <v>5374</v>
      </c>
      <c r="I3947" s="9" t="s">
        <v>9590</v>
      </c>
      <c r="J3947" s="9" t="s">
        <v>12340</v>
      </c>
    </row>
    <row r="3948" spans="8:10" x14ac:dyDescent="0.45">
      <c r="H3948" s="9" t="s">
        <v>5375</v>
      </c>
      <c r="I3948" s="9" t="s">
        <v>5664</v>
      </c>
      <c r="J3948" s="9" t="s">
        <v>12341</v>
      </c>
    </row>
    <row r="3949" spans="8:10" x14ac:dyDescent="0.45">
      <c r="H3949" s="9" t="s">
        <v>5376</v>
      </c>
      <c r="I3949" s="9" t="s">
        <v>5665</v>
      </c>
      <c r="J3949" s="9" t="s">
        <v>12342</v>
      </c>
    </row>
    <row r="3950" spans="8:10" x14ac:dyDescent="0.45">
      <c r="H3950" s="9" t="s">
        <v>5377</v>
      </c>
      <c r="I3950" s="9" t="s">
        <v>5666</v>
      </c>
      <c r="J3950" s="9" t="s">
        <v>12343</v>
      </c>
    </row>
    <row r="3951" spans="8:10" x14ac:dyDescent="0.45">
      <c r="H3951" s="9" t="s">
        <v>5378</v>
      </c>
      <c r="I3951" s="9" t="s">
        <v>5667</v>
      </c>
      <c r="J3951" s="9" t="s">
        <v>12344</v>
      </c>
    </row>
    <row r="3952" spans="8:10" x14ac:dyDescent="0.45">
      <c r="H3952" s="9" t="s">
        <v>5379</v>
      </c>
      <c r="I3952" s="9" t="s">
        <v>9591</v>
      </c>
      <c r="J3952" s="9" t="s">
        <v>12345</v>
      </c>
    </row>
    <row r="3953" spans="8:10" x14ac:dyDescent="0.45">
      <c r="H3953" s="9" t="s">
        <v>5380</v>
      </c>
      <c r="I3953" s="9" t="s">
        <v>5670</v>
      </c>
      <c r="J3953" s="9" t="s">
        <v>12346</v>
      </c>
    </row>
    <row r="3954" spans="8:10" x14ac:dyDescent="0.45">
      <c r="H3954" s="9" t="s">
        <v>5381</v>
      </c>
      <c r="I3954" s="9" t="s">
        <v>5672</v>
      </c>
      <c r="J3954" s="9" t="s">
        <v>12347</v>
      </c>
    </row>
    <row r="3955" spans="8:10" x14ac:dyDescent="0.45">
      <c r="H3955" s="9" t="s">
        <v>5382</v>
      </c>
      <c r="I3955" s="9" t="s">
        <v>9592</v>
      </c>
      <c r="J3955" s="9" t="s">
        <v>12348</v>
      </c>
    </row>
    <row r="3956" spans="8:10" x14ac:dyDescent="0.45">
      <c r="H3956" s="9" t="s">
        <v>5383</v>
      </c>
      <c r="I3956" s="9" t="s">
        <v>5673</v>
      </c>
      <c r="J3956" s="9" t="s">
        <v>12349</v>
      </c>
    </row>
    <row r="3957" spans="8:10" x14ac:dyDescent="0.45">
      <c r="H3957" s="9" t="s">
        <v>5384</v>
      </c>
      <c r="I3957" s="9" t="s">
        <v>5674</v>
      </c>
      <c r="J3957" s="9" t="s">
        <v>12350</v>
      </c>
    </row>
    <row r="3958" spans="8:10" x14ac:dyDescent="0.45">
      <c r="H3958" s="9" t="s">
        <v>5385</v>
      </c>
      <c r="I3958" s="9" t="s">
        <v>9593</v>
      </c>
      <c r="J3958" s="9" t="s">
        <v>12351</v>
      </c>
    </row>
    <row r="3959" spans="8:10" x14ac:dyDescent="0.45">
      <c r="H3959" s="9" t="s">
        <v>5386</v>
      </c>
      <c r="I3959" s="9" t="s">
        <v>5681</v>
      </c>
      <c r="J3959" s="9" t="s">
        <v>12352</v>
      </c>
    </row>
    <row r="3960" spans="8:10" x14ac:dyDescent="0.45">
      <c r="H3960" s="9" t="s">
        <v>5387</v>
      </c>
      <c r="I3960" s="9" t="s">
        <v>9594</v>
      </c>
      <c r="J3960" s="9" t="s">
        <v>12353</v>
      </c>
    </row>
    <row r="3961" spans="8:10" x14ac:dyDescent="0.45">
      <c r="H3961" s="9" t="s">
        <v>5388</v>
      </c>
      <c r="I3961" s="9" t="s">
        <v>5684</v>
      </c>
      <c r="J3961" s="9" t="s">
        <v>12354</v>
      </c>
    </row>
    <row r="3962" spans="8:10" x14ac:dyDescent="0.45">
      <c r="H3962" s="9" t="s">
        <v>5389</v>
      </c>
      <c r="I3962" s="9" t="s">
        <v>5685</v>
      </c>
      <c r="J3962" s="9" t="s">
        <v>12355</v>
      </c>
    </row>
    <row r="3963" spans="8:10" x14ac:dyDescent="0.45">
      <c r="H3963" s="9" t="s">
        <v>5390</v>
      </c>
      <c r="I3963" s="9" t="s">
        <v>5686</v>
      </c>
      <c r="J3963" s="9" t="s">
        <v>12356</v>
      </c>
    </row>
    <row r="3964" spans="8:10" x14ac:dyDescent="0.45">
      <c r="H3964" s="9" t="s">
        <v>5391</v>
      </c>
      <c r="I3964" s="9" t="s">
        <v>5687</v>
      </c>
      <c r="J3964" s="9" t="s">
        <v>12357</v>
      </c>
    </row>
    <row r="3965" spans="8:10" x14ac:dyDescent="0.45">
      <c r="H3965" s="9" t="s">
        <v>5392</v>
      </c>
      <c r="I3965" s="9" t="s">
        <v>5688</v>
      </c>
      <c r="J3965" s="9" t="s">
        <v>12358</v>
      </c>
    </row>
    <row r="3966" spans="8:10" x14ac:dyDescent="0.45">
      <c r="H3966" s="9" t="s">
        <v>5393</v>
      </c>
      <c r="I3966" s="9" t="s">
        <v>5689</v>
      </c>
      <c r="J3966" s="9" t="s">
        <v>12359</v>
      </c>
    </row>
    <row r="3967" spans="8:10" x14ac:dyDescent="0.45">
      <c r="H3967" s="9" t="s">
        <v>5394</v>
      </c>
      <c r="I3967" s="9" t="s">
        <v>5690</v>
      </c>
      <c r="J3967" s="9" t="s">
        <v>12360</v>
      </c>
    </row>
    <row r="3968" spans="8:10" x14ac:dyDescent="0.45">
      <c r="H3968" s="9" t="s">
        <v>589</v>
      </c>
      <c r="I3968" s="9" t="s">
        <v>5691</v>
      </c>
      <c r="J3968" s="9" t="s">
        <v>12361</v>
      </c>
    </row>
    <row r="3969" spans="8:10" x14ac:dyDescent="0.45">
      <c r="H3969" s="9" t="s">
        <v>5395</v>
      </c>
      <c r="I3969" s="9" t="s">
        <v>5692</v>
      </c>
      <c r="J3969" s="9" t="s">
        <v>12362</v>
      </c>
    </row>
    <row r="3970" spans="8:10" x14ac:dyDescent="0.45">
      <c r="H3970" s="9" t="s">
        <v>5396</v>
      </c>
      <c r="I3970" s="9" t="s">
        <v>5693</v>
      </c>
      <c r="J3970" s="9" t="s">
        <v>12363</v>
      </c>
    </row>
    <row r="3971" spans="8:10" x14ac:dyDescent="0.45">
      <c r="H3971" s="9" t="s">
        <v>5397</v>
      </c>
      <c r="I3971" s="9" t="s">
        <v>5694</v>
      </c>
      <c r="J3971" s="9" t="s">
        <v>12364</v>
      </c>
    </row>
    <row r="3972" spans="8:10" x14ac:dyDescent="0.45">
      <c r="H3972" s="9" t="s">
        <v>5398</v>
      </c>
      <c r="I3972" s="9" t="s">
        <v>5695</v>
      </c>
      <c r="J3972" s="9" t="s">
        <v>12365</v>
      </c>
    </row>
    <row r="3973" spans="8:10" x14ac:dyDescent="0.45">
      <c r="H3973" s="9" t="s">
        <v>590</v>
      </c>
      <c r="I3973" s="9" t="s">
        <v>5696</v>
      </c>
      <c r="J3973" s="9" t="s">
        <v>12366</v>
      </c>
    </row>
    <row r="3974" spans="8:10" x14ac:dyDescent="0.45">
      <c r="H3974" s="9" t="s">
        <v>5399</v>
      </c>
      <c r="I3974" s="9" t="s">
        <v>5697</v>
      </c>
      <c r="J3974" s="9" t="s">
        <v>12367</v>
      </c>
    </row>
    <row r="3975" spans="8:10" x14ac:dyDescent="0.45">
      <c r="H3975" s="9" t="s">
        <v>5400</v>
      </c>
      <c r="I3975" s="9" t="s">
        <v>5698</v>
      </c>
      <c r="J3975" s="9" t="s">
        <v>12368</v>
      </c>
    </row>
    <row r="3976" spans="8:10" x14ac:dyDescent="0.45">
      <c r="H3976" s="9" t="s">
        <v>5401</v>
      </c>
      <c r="I3976" s="9" t="s">
        <v>5699</v>
      </c>
      <c r="J3976" s="9" t="s">
        <v>12369</v>
      </c>
    </row>
    <row r="3977" spans="8:10" x14ac:dyDescent="0.45">
      <c r="H3977" s="9" t="s">
        <v>5402</v>
      </c>
      <c r="I3977" s="9" t="s">
        <v>5700</v>
      </c>
      <c r="J3977" s="9" t="s">
        <v>12370</v>
      </c>
    </row>
    <row r="3978" spans="8:10" x14ac:dyDescent="0.45">
      <c r="H3978" s="9" t="s">
        <v>5403</v>
      </c>
      <c r="I3978" s="9" t="s">
        <v>5701</v>
      </c>
      <c r="J3978" s="9" t="s">
        <v>12371</v>
      </c>
    </row>
    <row r="3979" spans="8:10" x14ac:dyDescent="0.45">
      <c r="H3979" s="9" t="s">
        <v>5404</v>
      </c>
      <c r="I3979" s="9" t="s">
        <v>5702</v>
      </c>
      <c r="J3979" s="9" t="s">
        <v>12372</v>
      </c>
    </row>
    <row r="3980" spans="8:10" x14ac:dyDescent="0.45">
      <c r="H3980" s="9" t="s">
        <v>5405</v>
      </c>
      <c r="I3980" s="9" t="s">
        <v>5703</v>
      </c>
      <c r="J3980" s="9" t="s">
        <v>12373</v>
      </c>
    </row>
    <row r="3981" spans="8:10" x14ac:dyDescent="0.45">
      <c r="H3981" s="9" t="s">
        <v>5406</v>
      </c>
      <c r="I3981" s="9" t="s">
        <v>5704</v>
      </c>
      <c r="J3981" s="9" t="s">
        <v>12374</v>
      </c>
    </row>
    <row r="3982" spans="8:10" x14ac:dyDescent="0.45">
      <c r="H3982" s="9" t="s">
        <v>5407</v>
      </c>
      <c r="I3982" s="9" t="s">
        <v>5705</v>
      </c>
      <c r="J3982" s="9" t="s">
        <v>12375</v>
      </c>
    </row>
    <row r="3983" spans="8:10" x14ac:dyDescent="0.45">
      <c r="H3983" s="9" t="s">
        <v>5408</v>
      </c>
      <c r="I3983" s="9" t="s">
        <v>5706</v>
      </c>
      <c r="J3983" s="9" t="s">
        <v>12376</v>
      </c>
    </row>
    <row r="3984" spans="8:10" x14ac:dyDescent="0.45">
      <c r="H3984" s="9" t="s">
        <v>5409</v>
      </c>
      <c r="I3984" s="9" t="s">
        <v>5707</v>
      </c>
      <c r="J3984" s="9" t="s">
        <v>12377</v>
      </c>
    </row>
    <row r="3985" spans="8:10" x14ac:dyDescent="0.45">
      <c r="H3985" s="9" t="s">
        <v>5410</v>
      </c>
      <c r="I3985" s="9" t="s">
        <v>5708</v>
      </c>
      <c r="J3985" s="9" t="s">
        <v>6266</v>
      </c>
    </row>
    <row r="3986" spans="8:10" x14ac:dyDescent="0.45">
      <c r="H3986" s="9" t="s">
        <v>5411</v>
      </c>
      <c r="I3986" s="9" t="s">
        <v>5709</v>
      </c>
      <c r="J3986" s="9" t="s">
        <v>6269</v>
      </c>
    </row>
    <row r="3987" spans="8:10" x14ac:dyDescent="0.45">
      <c r="H3987" s="9" t="s">
        <v>5412</v>
      </c>
      <c r="I3987" s="9" t="s">
        <v>5710</v>
      </c>
      <c r="J3987" s="9" t="s">
        <v>1317</v>
      </c>
    </row>
    <row r="3988" spans="8:10" x14ac:dyDescent="0.45">
      <c r="H3988" s="9" t="s">
        <v>5413</v>
      </c>
      <c r="I3988" s="9" t="s">
        <v>5711</v>
      </c>
      <c r="J3988" s="9" t="s">
        <v>1084</v>
      </c>
    </row>
    <row r="3989" spans="8:10" x14ac:dyDescent="0.45">
      <c r="H3989" s="9" t="s">
        <v>5414</v>
      </c>
      <c r="I3989" s="9" t="s">
        <v>5712</v>
      </c>
      <c r="J3989" s="9" t="s">
        <v>1085</v>
      </c>
    </row>
    <row r="3990" spans="8:10" x14ac:dyDescent="0.45">
      <c r="H3990" s="9" t="s">
        <v>5415</v>
      </c>
      <c r="I3990" s="9" t="s">
        <v>5713</v>
      </c>
      <c r="J3990" s="9" t="s">
        <v>1318</v>
      </c>
    </row>
    <row r="3991" spans="8:10" x14ac:dyDescent="0.45">
      <c r="H3991" s="9" t="s">
        <v>5416</v>
      </c>
      <c r="I3991" s="9" t="s">
        <v>5714</v>
      </c>
      <c r="J3991" s="9" t="s">
        <v>1497</v>
      </c>
    </row>
    <row r="3992" spans="8:10" x14ac:dyDescent="0.45">
      <c r="H3992" s="9" t="s">
        <v>5417</v>
      </c>
      <c r="I3992" s="9" t="s">
        <v>5715</v>
      </c>
      <c r="J3992" s="9" t="s">
        <v>514</v>
      </c>
    </row>
    <row r="3993" spans="8:10" x14ac:dyDescent="0.45">
      <c r="H3993" s="9" t="s">
        <v>5418</v>
      </c>
      <c r="I3993" s="9" t="s">
        <v>5716</v>
      </c>
      <c r="J3993" s="9" t="s">
        <v>12378</v>
      </c>
    </row>
    <row r="3994" spans="8:10" x14ac:dyDescent="0.45">
      <c r="H3994" s="9" t="s">
        <v>5419</v>
      </c>
      <c r="I3994" s="9" t="s">
        <v>5717</v>
      </c>
      <c r="J3994" s="9" t="s">
        <v>6274</v>
      </c>
    </row>
    <row r="3995" spans="8:10" x14ac:dyDescent="0.45">
      <c r="H3995" s="9" t="s">
        <v>5420</v>
      </c>
      <c r="I3995" s="9" t="s">
        <v>9595</v>
      </c>
      <c r="J3995" s="9" t="s">
        <v>6275</v>
      </c>
    </row>
    <row r="3996" spans="8:10" x14ac:dyDescent="0.45">
      <c r="H3996" s="9" t="s">
        <v>5421</v>
      </c>
      <c r="I3996" s="9" t="s">
        <v>967</v>
      </c>
      <c r="J3996" s="9" t="s">
        <v>6277</v>
      </c>
    </row>
    <row r="3997" spans="8:10" x14ac:dyDescent="0.45">
      <c r="H3997" s="9" t="s">
        <v>5422</v>
      </c>
      <c r="I3997" s="9" t="s">
        <v>1472</v>
      </c>
      <c r="J3997" s="9" t="s">
        <v>12379</v>
      </c>
    </row>
    <row r="3998" spans="8:10" x14ac:dyDescent="0.45">
      <c r="H3998" s="9" t="s">
        <v>961</v>
      </c>
      <c r="I3998" s="9" t="s">
        <v>1473</v>
      </c>
      <c r="J3998" s="9" t="s">
        <v>12380</v>
      </c>
    </row>
    <row r="3999" spans="8:10" x14ac:dyDescent="0.45">
      <c r="H3999" s="9" t="s">
        <v>5423</v>
      </c>
      <c r="I3999" s="9" t="s">
        <v>1474</v>
      </c>
      <c r="J3999" s="9" t="s">
        <v>12381</v>
      </c>
    </row>
    <row r="4000" spans="8:10" x14ac:dyDescent="0.45">
      <c r="H4000" s="9" t="s">
        <v>5424</v>
      </c>
      <c r="I4000" s="9" t="s">
        <v>5718</v>
      </c>
      <c r="J4000" s="9" t="s">
        <v>12382</v>
      </c>
    </row>
    <row r="4001" spans="8:10" x14ac:dyDescent="0.45">
      <c r="H4001" s="9" t="s">
        <v>5425</v>
      </c>
      <c r="I4001" s="9" t="s">
        <v>5719</v>
      </c>
      <c r="J4001" s="9" t="s">
        <v>12383</v>
      </c>
    </row>
    <row r="4002" spans="8:10" x14ac:dyDescent="0.45">
      <c r="H4002" s="9" t="s">
        <v>5426</v>
      </c>
      <c r="I4002" s="9" t="s">
        <v>482</v>
      </c>
      <c r="J4002" s="9" t="s">
        <v>12384</v>
      </c>
    </row>
    <row r="4003" spans="8:10" x14ac:dyDescent="0.45">
      <c r="H4003" s="9" t="s">
        <v>5427</v>
      </c>
      <c r="I4003" s="9" t="s">
        <v>968</v>
      </c>
      <c r="J4003" s="9" t="s">
        <v>1498</v>
      </c>
    </row>
    <row r="4004" spans="8:10" x14ac:dyDescent="0.45">
      <c r="H4004" s="9" t="s">
        <v>5428</v>
      </c>
      <c r="I4004" s="9" t="s">
        <v>969</v>
      </c>
      <c r="J4004" s="9" t="s">
        <v>12385</v>
      </c>
    </row>
    <row r="4005" spans="8:10" x14ac:dyDescent="0.45">
      <c r="H4005" s="9" t="s">
        <v>5429</v>
      </c>
      <c r="I4005" s="9" t="s">
        <v>970</v>
      </c>
      <c r="J4005" s="9" t="s">
        <v>12386</v>
      </c>
    </row>
    <row r="4006" spans="8:10" x14ac:dyDescent="0.45">
      <c r="H4006" s="9" t="s">
        <v>5430</v>
      </c>
      <c r="I4006" s="9" t="s">
        <v>640</v>
      </c>
      <c r="J4006" s="9" t="s">
        <v>12387</v>
      </c>
    </row>
    <row r="4007" spans="8:10" x14ac:dyDescent="0.45">
      <c r="H4007" s="9" t="s">
        <v>5431</v>
      </c>
      <c r="I4007" s="9" t="s">
        <v>972</v>
      </c>
      <c r="J4007" s="9" t="s">
        <v>12388</v>
      </c>
    </row>
    <row r="4008" spans="8:10" x14ac:dyDescent="0.45">
      <c r="H4008" s="9" t="s">
        <v>5432</v>
      </c>
      <c r="I4008" s="9" t="s">
        <v>5720</v>
      </c>
      <c r="J4008" s="9" t="s">
        <v>12389</v>
      </c>
    </row>
    <row r="4009" spans="8:10" x14ac:dyDescent="0.45">
      <c r="H4009" s="9" t="s">
        <v>5433</v>
      </c>
      <c r="I4009" s="9" t="s">
        <v>973</v>
      </c>
      <c r="J4009" s="9" t="s">
        <v>12390</v>
      </c>
    </row>
    <row r="4010" spans="8:10" x14ac:dyDescent="0.45">
      <c r="H4010" s="9" t="s">
        <v>5434</v>
      </c>
      <c r="I4010" s="9" t="s">
        <v>5721</v>
      </c>
      <c r="J4010" s="9" t="s">
        <v>12391</v>
      </c>
    </row>
    <row r="4011" spans="8:10" x14ac:dyDescent="0.45">
      <c r="H4011" s="9" t="s">
        <v>5435</v>
      </c>
      <c r="I4011" s="9" t="s">
        <v>1265</v>
      </c>
      <c r="J4011" s="9" t="s">
        <v>12392</v>
      </c>
    </row>
    <row r="4012" spans="8:10" x14ac:dyDescent="0.45">
      <c r="H4012" s="9" t="s">
        <v>5436</v>
      </c>
      <c r="I4012" s="9" t="s">
        <v>781</v>
      </c>
      <c r="J4012" s="9" t="s">
        <v>12393</v>
      </c>
    </row>
    <row r="4013" spans="8:10" x14ac:dyDescent="0.45">
      <c r="H4013" s="9" t="s">
        <v>1464</v>
      </c>
      <c r="I4013" s="9" t="s">
        <v>782</v>
      </c>
      <c r="J4013" s="9" t="s">
        <v>12394</v>
      </c>
    </row>
    <row r="4014" spans="8:10" x14ac:dyDescent="0.45">
      <c r="H4014" s="9" t="s">
        <v>5437</v>
      </c>
      <c r="I4014" s="9" t="s">
        <v>9596</v>
      </c>
      <c r="J4014" s="9" t="s">
        <v>12395</v>
      </c>
    </row>
    <row r="4015" spans="8:10" x14ac:dyDescent="0.45">
      <c r="H4015" s="9" t="s">
        <v>5438</v>
      </c>
      <c r="I4015" s="9" t="s">
        <v>5724</v>
      </c>
      <c r="J4015" s="9" t="s">
        <v>12396</v>
      </c>
    </row>
    <row r="4016" spans="8:10" x14ac:dyDescent="0.45">
      <c r="H4016" s="9" t="s">
        <v>5439</v>
      </c>
      <c r="I4016" s="9" t="s">
        <v>5725</v>
      </c>
      <c r="J4016" s="9" t="s">
        <v>12397</v>
      </c>
    </row>
    <row r="4017" spans="8:10" x14ac:dyDescent="0.45">
      <c r="H4017" s="9" t="s">
        <v>5440</v>
      </c>
      <c r="I4017" s="9" t="s">
        <v>5726</v>
      </c>
      <c r="J4017" s="9" t="s">
        <v>12398</v>
      </c>
    </row>
    <row r="4018" spans="8:10" x14ac:dyDescent="0.45">
      <c r="H4018" s="9" t="s">
        <v>5441</v>
      </c>
      <c r="I4018" s="9" t="s">
        <v>9597</v>
      </c>
      <c r="J4018" s="9" t="s">
        <v>12399</v>
      </c>
    </row>
    <row r="4019" spans="8:10" x14ac:dyDescent="0.45">
      <c r="H4019" s="9" t="s">
        <v>5442</v>
      </c>
      <c r="I4019" s="9" t="s">
        <v>641</v>
      </c>
      <c r="J4019" s="9" t="s">
        <v>12400</v>
      </c>
    </row>
    <row r="4020" spans="8:10" x14ac:dyDescent="0.45">
      <c r="H4020" s="9" t="s">
        <v>5443</v>
      </c>
      <c r="I4020" s="9" t="s">
        <v>1267</v>
      </c>
      <c r="J4020" s="9" t="s">
        <v>12401</v>
      </c>
    </row>
    <row r="4021" spans="8:10" x14ac:dyDescent="0.45">
      <c r="H4021" s="9" t="s">
        <v>5444</v>
      </c>
      <c r="I4021" s="9" t="s">
        <v>5727</v>
      </c>
      <c r="J4021" s="9" t="s">
        <v>12402</v>
      </c>
    </row>
    <row r="4022" spans="8:10" x14ac:dyDescent="0.45">
      <c r="H4022" s="9" t="s">
        <v>5445</v>
      </c>
      <c r="I4022" s="9" t="s">
        <v>113</v>
      </c>
      <c r="J4022" s="9" t="s">
        <v>12403</v>
      </c>
    </row>
    <row r="4023" spans="8:10" x14ac:dyDescent="0.45">
      <c r="H4023" s="9" t="s">
        <v>5446</v>
      </c>
      <c r="I4023" s="9" t="s">
        <v>114</v>
      </c>
      <c r="J4023" s="9" t="s">
        <v>12404</v>
      </c>
    </row>
    <row r="4024" spans="8:10" x14ac:dyDescent="0.45">
      <c r="H4024" s="9" t="s">
        <v>5447</v>
      </c>
      <c r="I4024" s="9" t="s">
        <v>9598</v>
      </c>
      <c r="J4024" s="9" t="s">
        <v>12405</v>
      </c>
    </row>
    <row r="4025" spans="8:10" x14ac:dyDescent="0.45">
      <c r="H4025" s="9" t="s">
        <v>5448</v>
      </c>
      <c r="I4025" s="9" t="s">
        <v>115</v>
      </c>
      <c r="J4025" s="9" t="s">
        <v>12406</v>
      </c>
    </row>
    <row r="4026" spans="8:10" x14ac:dyDescent="0.45">
      <c r="H4026" s="9" t="s">
        <v>5449</v>
      </c>
      <c r="I4026" s="9" t="s">
        <v>116</v>
      </c>
      <c r="J4026" s="9" t="s">
        <v>12407</v>
      </c>
    </row>
    <row r="4027" spans="8:10" x14ac:dyDescent="0.45">
      <c r="H4027" s="9" t="s">
        <v>5450</v>
      </c>
      <c r="I4027" s="9" t="s">
        <v>5728</v>
      </c>
      <c r="J4027" s="9" t="s">
        <v>12408</v>
      </c>
    </row>
    <row r="4028" spans="8:10" x14ac:dyDescent="0.45">
      <c r="H4028" s="9" t="s">
        <v>5451</v>
      </c>
      <c r="I4028" s="9" t="s">
        <v>119</v>
      </c>
      <c r="J4028" s="9" t="s">
        <v>12409</v>
      </c>
    </row>
    <row r="4029" spans="8:10" x14ac:dyDescent="0.45">
      <c r="H4029" s="9" t="s">
        <v>5452</v>
      </c>
      <c r="I4029" s="9" t="s">
        <v>5729</v>
      </c>
      <c r="J4029" s="9" t="s">
        <v>12410</v>
      </c>
    </row>
    <row r="4030" spans="8:10" x14ac:dyDescent="0.45">
      <c r="H4030" s="9" t="s">
        <v>5453</v>
      </c>
      <c r="I4030" s="9" t="s">
        <v>1477</v>
      </c>
      <c r="J4030" s="9" t="s">
        <v>12411</v>
      </c>
    </row>
    <row r="4031" spans="8:10" x14ac:dyDescent="0.45">
      <c r="H4031" s="9" t="s">
        <v>5454</v>
      </c>
      <c r="I4031" s="9" t="s">
        <v>1478</v>
      </c>
      <c r="J4031" s="9" t="s">
        <v>12412</v>
      </c>
    </row>
    <row r="4032" spans="8:10" x14ac:dyDescent="0.45">
      <c r="H4032" s="9" t="s">
        <v>5455</v>
      </c>
      <c r="I4032" s="9" t="s">
        <v>1479</v>
      </c>
      <c r="J4032" s="9" t="s">
        <v>12413</v>
      </c>
    </row>
    <row r="4033" spans="8:10" x14ac:dyDescent="0.45">
      <c r="H4033" s="9" t="s">
        <v>5456</v>
      </c>
      <c r="I4033" s="9" t="s">
        <v>5730</v>
      </c>
      <c r="J4033" s="9" t="s">
        <v>12414</v>
      </c>
    </row>
    <row r="4034" spans="8:10" x14ac:dyDescent="0.45">
      <c r="H4034" s="9" t="s">
        <v>5457</v>
      </c>
      <c r="I4034" s="9" t="s">
        <v>120</v>
      </c>
      <c r="J4034" s="9" t="s">
        <v>12415</v>
      </c>
    </row>
    <row r="4035" spans="8:10" x14ac:dyDescent="0.45">
      <c r="H4035" s="9" t="s">
        <v>5458</v>
      </c>
      <c r="I4035" s="9" t="s">
        <v>121</v>
      </c>
      <c r="J4035" s="9" t="s">
        <v>12416</v>
      </c>
    </row>
    <row r="4036" spans="8:10" x14ac:dyDescent="0.45">
      <c r="H4036" s="9" t="s">
        <v>5459</v>
      </c>
      <c r="I4036" s="9" t="s">
        <v>5731</v>
      </c>
      <c r="J4036" s="9" t="s">
        <v>12417</v>
      </c>
    </row>
    <row r="4037" spans="8:10" x14ac:dyDescent="0.45">
      <c r="H4037" s="9" t="s">
        <v>5460</v>
      </c>
      <c r="I4037" s="9" t="s">
        <v>5732</v>
      </c>
      <c r="J4037" s="9" t="s">
        <v>12418</v>
      </c>
    </row>
    <row r="4038" spans="8:10" x14ac:dyDescent="0.45">
      <c r="H4038" s="9" t="s">
        <v>5461</v>
      </c>
      <c r="I4038" s="9" t="s">
        <v>5733</v>
      </c>
      <c r="J4038" s="9" t="s">
        <v>12419</v>
      </c>
    </row>
    <row r="4039" spans="8:10" x14ac:dyDescent="0.45">
      <c r="H4039" s="9" t="s">
        <v>778</v>
      </c>
      <c r="I4039" s="9" t="s">
        <v>5734</v>
      </c>
      <c r="J4039" s="9" t="s">
        <v>12420</v>
      </c>
    </row>
    <row r="4040" spans="8:10" x14ac:dyDescent="0.45">
      <c r="H4040" s="9" t="s">
        <v>962</v>
      </c>
      <c r="I4040" s="9" t="s">
        <v>124</v>
      </c>
      <c r="J4040" s="9" t="s">
        <v>12421</v>
      </c>
    </row>
    <row r="4041" spans="8:10" x14ac:dyDescent="0.45">
      <c r="H4041" s="9" t="s">
        <v>5462</v>
      </c>
      <c r="I4041" s="9" t="s">
        <v>5736</v>
      </c>
      <c r="J4041" s="9" t="s">
        <v>12422</v>
      </c>
    </row>
    <row r="4042" spans="8:10" x14ac:dyDescent="0.45">
      <c r="H4042" s="9" t="s">
        <v>5463</v>
      </c>
      <c r="I4042" s="9" t="s">
        <v>125</v>
      </c>
      <c r="J4042" s="9" t="s">
        <v>12423</v>
      </c>
    </row>
    <row r="4043" spans="8:10" x14ac:dyDescent="0.45">
      <c r="H4043" s="9" t="s">
        <v>5464</v>
      </c>
      <c r="I4043" s="9" t="s">
        <v>126</v>
      </c>
      <c r="J4043" s="9" t="s">
        <v>12424</v>
      </c>
    </row>
    <row r="4044" spans="8:10" x14ac:dyDescent="0.45">
      <c r="H4044" s="9" t="s">
        <v>5465</v>
      </c>
      <c r="I4044" s="9" t="s">
        <v>5737</v>
      </c>
      <c r="J4044" s="9" t="s">
        <v>12425</v>
      </c>
    </row>
    <row r="4045" spans="8:10" x14ac:dyDescent="0.45">
      <c r="H4045" s="9" t="s">
        <v>5466</v>
      </c>
      <c r="I4045" s="9" t="s">
        <v>5740</v>
      </c>
      <c r="J4045" s="9" t="s">
        <v>12426</v>
      </c>
    </row>
    <row r="4046" spans="8:10" x14ac:dyDescent="0.45">
      <c r="H4046" s="9" t="s">
        <v>5467</v>
      </c>
      <c r="I4046" s="9" t="s">
        <v>9599</v>
      </c>
      <c r="J4046" s="9" t="s">
        <v>12427</v>
      </c>
    </row>
    <row r="4047" spans="8:10" x14ac:dyDescent="0.45">
      <c r="H4047" s="9" t="s">
        <v>5468</v>
      </c>
      <c r="I4047" s="9" t="s">
        <v>127</v>
      </c>
      <c r="J4047" s="9" t="s">
        <v>12428</v>
      </c>
    </row>
    <row r="4048" spans="8:10" x14ac:dyDescent="0.45">
      <c r="H4048" s="9" t="s">
        <v>5469</v>
      </c>
      <c r="I4048" s="9" t="s">
        <v>5742</v>
      </c>
      <c r="J4048" s="9" t="s">
        <v>12429</v>
      </c>
    </row>
    <row r="4049" spans="8:10" x14ac:dyDescent="0.45">
      <c r="H4049" s="9" t="s">
        <v>5470</v>
      </c>
      <c r="I4049" s="9" t="s">
        <v>128</v>
      </c>
      <c r="J4049" s="9" t="s">
        <v>12430</v>
      </c>
    </row>
    <row r="4050" spans="8:10" x14ac:dyDescent="0.45">
      <c r="H4050" s="9" t="s">
        <v>5471</v>
      </c>
      <c r="I4050" s="9" t="s">
        <v>5743</v>
      </c>
      <c r="J4050" s="9" t="s">
        <v>12431</v>
      </c>
    </row>
    <row r="4051" spans="8:10" x14ac:dyDescent="0.45">
      <c r="H4051" s="9" t="s">
        <v>5472</v>
      </c>
      <c r="I4051" s="9" t="s">
        <v>5744</v>
      </c>
      <c r="J4051" s="9" t="s">
        <v>12432</v>
      </c>
    </row>
    <row r="4052" spans="8:10" x14ac:dyDescent="0.45">
      <c r="H4052" s="9" t="s">
        <v>5473</v>
      </c>
      <c r="I4052" s="9" t="s">
        <v>5745</v>
      </c>
      <c r="J4052" s="9" t="s">
        <v>12433</v>
      </c>
    </row>
    <row r="4053" spans="8:10" x14ac:dyDescent="0.45">
      <c r="H4053" s="9" t="s">
        <v>5474</v>
      </c>
      <c r="I4053" s="9" t="s">
        <v>9600</v>
      </c>
      <c r="J4053" s="9" t="s">
        <v>12434</v>
      </c>
    </row>
    <row r="4054" spans="8:10" x14ac:dyDescent="0.45">
      <c r="H4054" s="9" t="s">
        <v>5475</v>
      </c>
      <c r="I4054" s="9" t="s">
        <v>5749</v>
      </c>
      <c r="J4054" s="9" t="s">
        <v>12435</v>
      </c>
    </row>
    <row r="4055" spans="8:10" x14ac:dyDescent="0.45">
      <c r="H4055" s="9" t="s">
        <v>5476</v>
      </c>
      <c r="I4055" s="9" t="s">
        <v>5750</v>
      </c>
      <c r="J4055" s="9" t="s">
        <v>12436</v>
      </c>
    </row>
    <row r="4056" spans="8:10" x14ac:dyDescent="0.45">
      <c r="H4056" s="9" t="s">
        <v>963</v>
      </c>
      <c r="I4056" s="9" t="s">
        <v>5751</v>
      </c>
      <c r="J4056" s="9" t="s">
        <v>12437</v>
      </c>
    </row>
    <row r="4057" spans="8:10" x14ac:dyDescent="0.45">
      <c r="H4057" s="9" t="s">
        <v>965</v>
      </c>
      <c r="I4057" s="9" t="s">
        <v>9601</v>
      </c>
      <c r="J4057" s="9" t="s">
        <v>12438</v>
      </c>
    </row>
    <row r="4058" spans="8:10" x14ac:dyDescent="0.45">
      <c r="H4058" s="9" t="s">
        <v>5477</v>
      </c>
      <c r="I4058" s="9" t="s">
        <v>5752</v>
      </c>
      <c r="J4058" s="9" t="s">
        <v>12439</v>
      </c>
    </row>
    <row r="4059" spans="8:10" x14ac:dyDescent="0.45">
      <c r="H4059" s="9" t="s">
        <v>1465</v>
      </c>
      <c r="I4059" s="9" t="s">
        <v>5753</v>
      </c>
      <c r="J4059" s="9" t="s">
        <v>12440</v>
      </c>
    </row>
    <row r="4060" spans="8:10" x14ac:dyDescent="0.45">
      <c r="H4060" s="9" t="s">
        <v>5478</v>
      </c>
      <c r="I4060" s="9" t="s">
        <v>5754</v>
      </c>
      <c r="J4060" s="9" t="s">
        <v>12441</v>
      </c>
    </row>
    <row r="4061" spans="8:10" x14ac:dyDescent="0.45">
      <c r="H4061" s="9" t="s">
        <v>5479</v>
      </c>
      <c r="I4061" s="9" t="s">
        <v>5755</v>
      </c>
      <c r="J4061" s="9" t="s">
        <v>12442</v>
      </c>
    </row>
    <row r="4062" spans="8:10" x14ac:dyDescent="0.45">
      <c r="H4062" s="9" t="s">
        <v>5480</v>
      </c>
      <c r="I4062" s="9" t="s">
        <v>5756</v>
      </c>
      <c r="J4062" s="9" t="s">
        <v>12443</v>
      </c>
    </row>
    <row r="4063" spans="8:10" x14ac:dyDescent="0.45">
      <c r="H4063" s="9" t="s">
        <v>5481</v>
      </c>
      <c r="I4063" s="9" t="s">
        <v>5757</v>
      </c>
      <c r="J4063" s="9" t="s">
        <v>12444</v>
      </c>
    </row>
    <row r="4064" spans="8:10" x14ac:dyDescent="0.45">
      <c r="H4064" s="9" t="s">
        <v>5482</v>
      </c>
      <c r="I4064" s="9" t="s">
        <v>5758</v>
      </c>
      <c r="J4064" s="9" t="s">
        <v>12445</v>
      </c>
    </row>
    <row r="4065" spans="8:10" x14ac:dyDescent="0.45">
      <c r="H4065" s="9" t="s">
        <v>5483</v>
      </c>
      <c r="I4065" s="9" t="s">
        <v>130</v>
      </c>
      <c r="J4065" s="9" t="s">
        <v>12446</v>
      </c>
    </row>
    <row r="4066" spans="8:10" x14ac:dyDescent="0.45">
      <c r="H4066" s="9" t="s">
        <v>5484</v>
      </c>
      <c r="I4066" s="9" t="s">
        <v>131</v>
      </c>
      <c r="J4066" s="9" t="s">
        <v>12447</v>
      </c>
    </row>
    <row r="4067" spans="8:10" x14ac:dyDescent="0.45">
      <c r="H4067" s="9" t="s">
        <v>5485</v>
      </c>
      <c r="I4067" s="9" t="s">
        <v>5761</v>
      </c>
      <c r="J4067" s="9" t="s">
        <v>12448</v>
      </c>
    </row>
    <row r="4068" spans="8:10" x14ac:dyDescent="0.45">
      <c r="H4068" s="9" t="s">
        <v>5486</v>
      </c>
      <c r="I4068" s="9" t="s">
        <v>5762</v>
      </c>
      <c r="J4068" s="9" t="s">
        <v>12449</v>
      </c>
    </row>
    <row r="4069" spans="8:10" x14ac:dyDescent="0.45">
      <c r="H4069" s="9" t="s">
        <v>5487</v>
      </c>
      <c r="I4069" s="9" t="s">
        <v>132</v>
      </c>
      <c r="J4069" s="9" t="s">
        <v>12450</v>
      </c>
    </row>
    <row r="4070" spans="8:10" x14ac:dyDescent="0.45">
      <c r="H4070" s="9" t="s">
        <v>5488</v>
      </c>
      <c r="I4070" s="9" t="s">
        <v>133</v>
      </c>
      <c r="J4070" s="9" t="s">
        <v>12451</v>
      </c>
    </row>
    <row r="4071" spans="8:10" x14ac:dyDescent="0.45">
      <c r="H4071" s="9" t="s">
        <v>5489</v>
      </c>
      <c r="I4071" s="9" t="s">
        <v>5763</v>
      </c>
      <c r="J4071" s="9" t="s">
        <v>12452</v>
      </c>
    </row>
    <row r="4072" spans="8:10" x14ac:dyDescent="0.45">
      <c r="H4072" s="9" t="s">
        <v>5490</v>
      </c>
      <c r="I4072" s="9" t="s">
        <v>9602</v>
      </c>
      <c r="J4072" s="9" t="s">
        <v>12453</v>
      </c>
    </row>
    <row r="4073" spans="8:10" x14ac:dyDescent="0.45">
      <c r="H4073" s="9" t="s">
        <v>5491</v>
      </c>
      <c r="I4073" s="9" t="s">
        <v>5764</v>
      </c>
      <c r="J4073" s="9" t="s">
        <v>12454</v>
      </c>
    </row>
    <row r="4074" spans="8:10" x14ac:dyDescent="0.45">
      <c r="H4074" s="9" t="s">
        <v>5492</v>
      </c>
      <c r="I4074" s="9" t="s">
        <v>5765</v>
      </c>
      <c r="J4074" s="9" t="s">
        <v>12455</v>
      </c>
    </row>
    <row r="4075" spans="8:10" x14ac:dyDescent="0.45">
      <c r="H4075" s="9" t="s">
        <v>5493</v>
      </c>
      <c r="I4075" s="9" t="s">
        <v>5766</v>
      </c>
      <c r="J4075" s="9" t="s">
        <v>12456</v>
      </c>
    </row>
    <row r="4076" spans="8:10" x14ac:dyDescent="0.45">
      <c r="H4076" s="9" t="s">
        <v>5494</v>
      </c>
      <c r="I4076" s="9" t="s">
        <v>9603</v>
      </c>
      <c r="J4076" s="9" t="s">
        <v>12457</v>
      </c>
    </row>
    <row r="4077" spans="8:10" x14ac:dyDescent="0.45">
      <c r="H4077" s="9" t="s">
        <v>1466</v>
      </c>
      <c r="I4077" s="9" t="s">
        <v>9604</v>
      </c>
      <c r="J4077" s="9" t="s">
        <v>12458</v>
      </c>
    </row>
    <row r="4078" spans="8:10" x14ac:dyDescent="0.45">
      <c r="H4078" s="9" t="s">
        <v>5495</v>
      </c>
      <c r="I4078" s="9" t="s">
        <v>9605</v>
      </c>
      <c r="J4078" s="9" t="s">
        <v>12459</v>
      </c>
    </row>
    <row r="4079" spans="8:10" x14ac:dyDescent="0.45">
      <c r="H4079" s="9" t="s">
        <v>5496</v>
      </c>
      <c r="I4079" s="9" t="s">
        <v>9606</v>
      </c>
      <c r="J4079" s="9" t="s">
        <v>12460</v>
      </c>
    </row>
    <row r="4080" spans="8:10" x14ac:dyDescent="0.45">
      <c r="H4080" s="9" t="s">
        <v>5497</v>
      </c>
      <c r="I4080" s="9" t="s">
        <v>9607</v>
      </c>
      <c r="J4080" s="9" t="s">
        <v>12461</v>
      </c>
    </row>
    <row r="4081" spans="8:10" x14ac:dyDescent="0.45">
      <c r="H4081" s="9" t="s">
        <v>5498</v>
      </c>
      <c r="I4081" s="9" t="s">
        <v>9608</v>
      </c>
      <c r="J4081" s="9" t="s">
        <v>12462</v>
      </c>
    </row>
    <row r="4082" spans="8:10" x14ac:dyDescent="0.45">
      <c r="H4082" s="9" t="s">
        <v>5499</v>
      </c>
      <c r="I4082" s="9" t="s">
        <v>9609</v>
      </c>
      <c r="J4082" s="9" t="s">
        <v>12463</v>
      </c>
    </row>
    <row r="4083" spans="8:10" x14ac:dyDescent="0.45">
      <c r="H4083" s="9" t="s">
        <v>5500</v>
      </c>
      <c r="I4083" s="9" t="s">
        <v>9610</v>
      </c>
      <c r="J4083" s="9" t="s">
        <v>12464</v>
      </c>
    </row>
    <row r="4084" spans="8:10" x14ac:dyDescent="0.45">
      <c r="H4084" s="9" t="s">
        <v>5501</v>
      </c>
      <c r="I4084" s="9" t="s">
        <v>9611</v>
      </c>
      <c r="J4084" s="9" t="s">
        <v>12465</v>
      </c>
    </row>
    <row r="4085" spans="8:10" x14ac:dyDescent="0.45">
      <c r="H4085" s="9" t="s">
        <v>5502</v>
      </c>
      <c r="I4085" s="9" t="s">
        <v>5775</v>
      </c>
      <c r="J4085" s="9" t="s">
        <v>12466</v>
      </c>
    </row>
    <row r="4086" spans="8:10" x14ac:dyDescent="0.45">
      <c r="H4086" s="9" t="s">
        <v>5503</v>
      </c>
      <c r="I4086" s="9" t="s">
        <v>134</v>
      </c>
      <c r="J4086" s="9" t="s">
        <v>12467</v>
      </c>
    </row>
    <row r="4087" spans="8:10" x14ac:dyDescent="0.45">
      <c r="H4087" s="9" t="s">
        <v>5504</v>
      </c>
      <c r="I4087" s="9" t="s">
        <v>9612</v>
      </c>
      <c r="J4087" s="9" t="s">
        <v>12468</v>
      </c>
    </row>
    <row r="4088" spans="8:10" x14ac:dyDescent="0.45">
      <c r="H4088" s="9" t="s">
        <v>5505</v>
      </c>
      <c r="I4088" s="9" t="s">
        <v>5779</v>
      </c>
      <c r="J4088" s="9" t="s">
        <v>12469</v>
      </c>
    </row>
    <row r="4089" spans="8:10" x14ac:dyDescent="0.45">
      <c r="H4089" s="9" t="s">
        <v>5506</v>
      </c>
      <c r="I4089" s="9" t="s">
        <v>5780</v>
      </c>
      <c r="J4089" s="9" t="s">
        <v>12470</v>
      </c>
    </row>
    <row r="4090" spans="8:10" x14ac:dyDescent="0.45">
      <c r="H4090" s="9" t="s">
        <v>5507</v>
      </c>
      <c r="I4090" s="9" t="s">
        <v>135</v>
      </c>
      <c r="J4090" s="9" t="s">
        <v>12471</v>
      </c>
    </row>
    <row r="4091" spans="8:10" x14ac:dyDescent="0.45">
      <c r="H4091" s="9" t="s">
        <v>5508</v>
      </c>
      <c r="I4091" s="9" t="s">
        <v>5781</v>
      </c>
      <c r="J4091" s="9" t="s">
        <v>12472</v>
      </c>
    </row>
    <row r="4092" spans="8:10" x14ac:dyDescent="0.45">
      <c r="H4092" s="9" t="s">
        <v>5509</v>
      </c>
      <c r="I4092" s="9" t="s">
        <v>5782</v>
      </c>
      <c r="J4092" s="9" t="s">
        <v>12473</v>
      </c>
    </row>
    <row r="4093" spans="8:10" x14ac:dyDescent="0.45">
      <c r="H4093" s="9" t="s">
        <v>5510</v>
      </c>
      <c r="I4093" s="9" t="s">
        <v>1480</v>
      </c>
      <c r="J4093" s="9" t="s">
        <v>12474</v>
      </c>
    </row>
    <row r="4094" spans="8:10" x14ac:dyDescent="0.45">
      <c r="H4094" s="9" t="s">
        <v>5511</v>
      </c>
      <c r="I4094" s="9" t="s">
        <v>5784</v>
      </c>
      <c r="J4094" s="9" t="s">
        <v>12475</v>
      </c>
    </row>
    <row r="4095" spans="8:10" x14ac:dyDescent="0.45">
      <c r="H4095" s="9" t="s">
        <v>5512</v>
      </c>
      <c r="I4095" s="9" t="s">
        <v>5785</v>
      </c>
      <c r="J4095" s="9" t="s">
        <v>12476</v>
      </c>
    </row>
    <row r="4096" spans="8:10" x14ac:dyDescent="0.45">
      <c r="H4096" s="9" t="s">
        <v>5513</v>
      </c>
      <c r="I4096" s="9" t="s">
        <v>5786</v>
      </c>
      <c r="J4096" s="9" t="s">
        <v>12477</v>
      </c>
    </row>
    <row r="4097" spans="8:10" x14ac:dyDescent="0.45">
      <c r="H4097" s="9" t="s">
        <v>5514</v>
      </c>
      <c r="I4097" s="9" t="s">
        <v>5787</v>
      </c>
      <c r="J4097" s="9" t="s">
        <v>12478</v>
      </c>
    </row>
    <row r="4098" spans="8:10" x14ac:dyDescent="0.45">
      <c r="H4098" s="9" t="s">
        <v>5515</v>
      </c>
      <c r="I4098" s="9" t="s">
        <v>5788</v>
      </c>
      <c r="J4098" s="9" t="s">
        <v>12479</v>
      </c>
    </row>
    <row r="4099" spans="8:10" x14ac:dyDescent="0.45">
      <c r="H4099" s="9" t="s">
        <v>5516</v>
      </c>
      <c r="I4099" s="9" t="s">
        <v>5789</v>
      </c>
      <c r="J4099" s="9" t="s">
        <v>12480</v>
      </c>
    </row>
    <row r="4100" spans="8:10" x14ac:dyDescent="0.45">
      <c r="H4100" s="9" t="s">
        <v>5517</v>
      </c>
      <c r="I4100" s="9" t="s">
        <v>5790</v>
      </c>
      <c r="J4100" s="9" t="s">
        <v>12481</v>
      </c>
    </row>
    <row r="4101" spans="8:10" x14ac:dyDescent="0.45">
      <c r="H4101" s="9" t="s">
        <v>5518</v>
      </c>
      <c r="I4101" s="9" t="s">
        <v>5791</v>
      </c>
      <c r="J4101" s="9" t="s">
        <v>12482</v>
      </c>
    </row>
    <row r="4102" spans="8:10" x14ac:dyDescent="0.45">
      <c r="H4102" s="9" t="s">
        <v>5519</v>
      </c>
      <c r="I4102" s="9" t="s">
        <v>5794</v>
      </c>
      <c r="J4102" s="9" t="s">
        <v>12483</v>
      </c>
    </row>
    <row r="4103" spans="8:10" x14ac:dyDescent="0.45">
      <c r="H4103" s="9" t="s">
        <v>5520</v>
      </c>
      <c r="I4103" s="9" t="s">
        <v>5795</v>
      </c>
      <c r="J4103" s="9" t="s">
        <v>12484</v>
      </c>
    </row>
    <row r="4104" spans="8:10" x14ac:dyDescent="0.45">
      <c r="H4104" s="9" t="s">
        <v>5521</v>
      </c>
      <c r="I4104" s="9" t="s">
        <v>9613</v>
      </c>
      <c r="J4104" s="9" t="s">
        <v>12485</v>
      </c>
    </row>
    <row r="4105" spans="8:10" x14ac:dyDescent="0.45">
      <c r="H4105" s="9" t="s">
        <v>5522</v>
      </c>
      <c r="I4105" s="9" t="s">
        <v>5796</v>
      </c>
      <c r="J4105" s="9" t="s">
        <v>12486</v>
      </c>
    </row>
    <row r="4106" spans="8:10" x14ac:dyDescent="0.45">
      <c r="H4106" s="9" t="s">
        <v>5523</v>
      </c>
      <c r="I4106" s="9" t="s">
        <v>9614</v>
      </c>
      <c r="J4106" s="9" t="s">
        <v>12487</v>
      </c>
    </row>
    <row r="4107" spans="8:10" x14ac:dyDescent="0.45">
      <c r="H4107" s="9" t="s">
        <v>5524</v>
      </c>
      <c r="I4107" s="9" t="s">
        <v>9615</v>
      </c>
      <c r="J4107" s="9" t="s">
        <v>12488</v>
      </c>
    </row>
    <row r="4108" spans="8:10" x14ac:dyDescent="0.45">
      <c r="H4108" s="9" t="s">
        <v>5525</v>
      </c>
      <c r="I4108" s="9" t="s">
        <v>9616</v>
      </c>
      <c r="J4108" s="9" t="s">
        <v>12489</v>
      </c>
    </row>
    <row r="4109" spans="8:10" x14ac:dyDescent="0.45">
      <c r="H4109" s="9" t="s">
        <v>5526</v>
      </c>
      <c r="I4109" s="9" t="s">
        <v>136</v>
      </c>
      <c r="J4109" s="9" t="s">
        <v>12490</v>
      </c>
    </row>
    <row r="4110" spans="8:10" x14ac:dyDescent="0.45">
      <c r="H4110" s="9" t="s">
        <v>5527</v>
      </c>
      <c r="I4110" s="9" t="s">
        <v>5798</v>
      </c>
      <c r="J4110" s="9" t="s">
        <v>12491</v>
      </c>
    </row>
    <row r="4111" spans="8:10" x14ac:dyDescent="0.45">
      <c r="H4111" s="9" t="s">
        <v>5528</v>
      </c>
      <c r="I4111" s="9" t="s">
        <v>5799</v>
      </c>
      <c r="J4111" s="9" t="s">
        <v>12492</v>
      </c>
    </row>
    <row r="4112" spans="8:10" x14ac:dyDescent="0.45">
      <c r="H4112" s="9" t="s">
        <v>5529</v>
      </c>
      <c r="I4112" s="9" t="s">
        <v>5800</v>
      </c>
      <c r="J4112" s="9" t="s">
        <v>12493</v>
      </c>
    </row>
    <row r="4113" spans="8:10" x14ac:dyDescent="0.45">
      <c r="H4113" s="9" t="s">
        <v>5530</v>
      </c>
      <c r="I4113" s="9" t="s">
        <v>5801</v>
      </c>
      <c r="J4113" s="9" t="s">
        <v>12494</v>
      </c>
    </row>
    <row r="4114" spans="8:10" x14ac:dyDescent="0.45">
      <c r="H4114" s="9" t="s">
        <v>5531</v>
      </c>
      <c r="I4114" s="9" t="s">
        <v>5802</v>
      </c>
      <c r="J4114" s="9" t="s">
        <v>12495</v>
      </c>
    </row>
    <row r="4115" spans="8:10" x14ac:dyDescent="0.45">
      <c r="H4115" s="9" t="s">
        <v>5532</v>
      </c>
      <c r="I4115" s="9" t="s">
        <v>5803</v>
      </c>
      <c r="J4115" s="9" t="s">
        <v>12496</v>
      </c>
    </row>
    <row r="4116" spans="8:10" x14ac:dyDescent="0.45">
      <c r="H4116" s="9" t="s">
        <v>5533</v>
      </c>
      <c r="I4116" s="9" t="s">
        <v>5804</v>
      </c>
      <c r="J4116" s="9" t="s">
        <v>12497</v>
      </c>
    </row>
    <row r="4117" spans="8:10" x14ac:dyDescent="0.45">
      <c r="H4117" s="9" t="s">
        <v>5534</v>
      </c>
      <c r="I4117" s="9" t="s">
        <v>5805</v>
      </c>
      <c r="J4117" s="9" t="s">
        <v>12498</v>
      </c>
    </row>
    <row r="4118" spans="8:10" x14ac:dyDescent="0.45">
      <c r="H4118" s="9" t="s">
        <v>5535</v>
      </c>
      <c r="I4118" s="9" t="s">
        <v>5806</v>
      </c>
      <c r="J4118" s="9" t="s">
        <v>12499</v>
      </c>
    </row>
    <row r="4119" spans="8:10" x14ac:dyDescent="0.45">
      <c r="H4119" s="9" t="s">
        <v>5536</v>
      </c>
      <c r="I4119" s="9" t="s">
        <v>5807</v>
      </c>
      <c r="J4119" s="9" t="s">
        <v>12500</v>
      </c>
    </row>
    <row r="4120" spans="8:10" x14ac:dyDescent="0.45">
      <c r="H4120" s="9" t="s">
        <v>5537</v>
      </c>
      <c r="I4120" s="9" t="s">
        <v>5808</v>
      </c>
      <c r="J4120" s="9" t="s">
        <v>12501</v>
      </c>
    </row>
    <row r="4121" spans="8:10" x14ac:dyDescent="0.45">
      <c r="H4121" s="9" t="s">
        <v>5538</v>
      </c>
      <c r="I4121" s="9" t="s">
        <v>5809</v>
      </c>
      <c r="J4121" s="9" t="s">
        <v>12502</v>
      </c>
    </row>
    <row r="4122" spans="8:10" x14ac:dyDescent="0.45">
      <c r="H4122" s="9" t="s">
        <v>5539</v>
      </c>
      <c r="I4122" s="9" t="s">
        <v>139</v>
      </c>
      <c r="J4122" s="9" t="s">
        <v>12503</v>
      </c>
    </row>
    <row r="4123" spans="8:10" x14ac:dyDescent="0.45">
      <c r="H4123" s="9" t="s">
        <v>5540</v>
      </c>
      <c r="I4123" s="9" t="s">
        <v>9617</v>
      </c>
      <c r="J4123" s="9" t="s">
        <v>12504</v>
      </c>
    </row>
    <row r="4124" spans="8:10" x14ac:dyDescent="0.45">
      <c r="H4124" s="9" t="s">
        <v>5541</v>
      </c>
      <c r="I4124" s="9" t="s">
        <v>9618</v>
      </c>
      <c r="J4124" s="9" t="s">
        <v>12505</v>
      </c>
    </row>
    <row r="4125" spans="8:10" x14ac:dyDescent="0.45">
      <c r="H4125" s="9" t="s">
        <v>5542</v>
      </c>
      <c r="I4125" s="9" t="s">
        <v>9619</v>
      </c>
      <c r="J4125" s="9" t="s">
        <v>12506</v>
      </c>
    </row>
    <row r="4126" spans="8:10" x14ac:dyDescent="0.45">
      <c r="H4126" s="9" t="s">
        <v>5543</v>
      </c>
      <c r="I4126" s="9" t="s">
        <v>5814</v>
      </c>
      <c r="J4126" s="9" t="s">
        <v>12507</v>
      </c>
    </row>
    <row r="4127" spans="8:10" x14ac:dyDescent="0.45">
      <c r="H4127" s="9" t="s">
        <v>5544</v>
      </c>
      <c r="I4127" s="9" t="s">
        <v>5815</v>
      </c>
      <c r="J4127" s="9" t="s">
        <v>12508</v>
      </c>
    </row>
    <row r="4128" spans="8:10" x14ac:dyDescent="0.45">
      <c r="H4128" s="9" t="s">
        <v>5545</v>
      </c>
      <c r="I4128" s="9" t="s">
        <v>140</v>
      </c>
      <c r="J4128" s="9" t="s">
        <v>12509</v>
      </c>
    </row>
    <row r="4129" spans="8:10" x14ac:dyDescent="0.45">
      <c r="H4129" s="9" t="s">
        <v>5546</v>
      </c>
      <c r="I4129" s="9" t="s">
        <v>5816</v>
      </c>
      <c r="J4129" s="9" t="s">
        <v>12510</v>
      </c>
    </row>
    <row r="4130" spans="8:10" x14ac:dyDescent="0.45">
      <c r="H4130" s="9" t="s">
        <v>5547</v>
      </c>
      <c r="I4130" s="9" t="s">
        <v>5817</v>
      </c>
      <c r="J4130" s="9" t="s">
        <v>12511</v>
      </c>
    </row>
    <row r="4131" spans="8:10" x14ac:dyDescent="0.45">
      <c r="H4131" s="9" t="s">
        <v>5548</v>
      </c>
      <c r="I4131" s="9" t="s">
        <v>5818</v>
      </c>
      <c r="J4131" s="9" t="s">
        <v>12512</v>
      </c>
    </row>
    <row r="4132" spans="8:10" x14ac:dyDescent="0.45">
      <c r="H4132" s="9" t="s">
        <v>5549</v>
      </c>
      <c r="I4132" s="9" t="s">
        <v>5819</v>
      </c>
      <c r="J4132" s="9" t="s">
        <v>12513</v>
      </c>
    </row>
    <row r="4133" spans="8:10" x14ac:dyDescent="0.45">
      <c r="H4133" s="9" t="s">
        <v>5550</v>
      </c>
      <c r="I4133" s="9" t="s">
        <v>5820</v>
      </c>
      <c r="J4133" s="9" t="s">
        <v>12514</v>
      </c>
    </row>
    <row r="4134" spans="8:10" x14ac:dyDescent="0.45">
      <c r="H4134" s="9" t="s">
        <v>5551</v>
      </c>
      <c r="I4134" s="9" t="s">
        <v>5821</v>
      </c>
      <c r="J4134" s="9" t="s">
        <v>12515</v>
      </c>
    </row>
    <row r="4135" spans="8:10" x14ac:dyDescent="0.45">
      <c r="H4135" s="9" t="s">
        <v>5552</v>
      </c>
      <c r="I4135" s="9" t="s">
        <v>5822</v>
      </c>
      <c r="J4135" s="9" t="s">
        <v>12516</v>
      </c>
    </row>
    <row r="4136" spans="8:10" x14ac:dyDescent="0.45">
      <c r="H4136" s="9" t="s">
        <v>5553</v>
      </c>
      <c r="I4136" s="9" t="s">
        <v>5823</v>
      </c>
      <c r="J4136" s="9" t="s">
        <v>12517</v>
      </c>
    </row>
    <row r="4137" spans="8:10" x14ac:dyDescent="0.45">
      <c r="H4137" s="9" t="s">
        <v>5554</v>
      </c>
      <c r="I4137" s="9" t="s">
        <v>5824</v>
      </c>
      <c r="J4137" s="9" t="s">
        <v>12518</v>
      </c>
    </row>
    <row r="4138" spans="8:10" x14ac:dyDescent="0.45">
      <c r="H4138" s="9" t="s">
        <v>5555</v>
      </c>
      <c r="I4138" s="9" t="s">
        <v>5825</v>
      </c>
      <c r="J4138" s="9" t="s">
        <v>12519</v>
      </c>
    </row>
    <row r="4139" spans="8:10" x14ac:dyDescent="0.45">
      <c r="H4139" s="9" t="s">
        <v>5556</v>
      </c>
      <c r="I4139" s="9" t="s">
        <v>5826</v>
      </c>
      <c r="J4139" s="9" t="s">
        <v>12520</v>
      </c>
    </row>
    <row r="4140" spans="8:10" x14ac:dyDescent="0.45">
      <c r="H4140" s="9" t="s">
        <v>5557</v>
      </c>
      <c r="I4140" s="9" t="s">
        <v>5827</v>
      </c>
      <c r="J4140" s="9" t="s">
        <v>12521</v>
      </c>
    </row>
    <row r="4141" spans="8:10" x14ac:dyDescent="0.45">
      <c r="H4141" s="9" t="s">
        <v>5558</v>
      </c>
      <c r="I4141" s="9" t="s">
        <v>5828</v>
      </c>
      <c r="J4141" s="9" t="s">
        <v>12522</v>
      </c>
    </row>
    <row r="4142" spans="8:10" x14ac:dyDescent="0.45">
      <c r="H4142" s="9" t="s">
        <v>5559</v>
      </c>
      <c r="I4142" s="9" t="s">
        <v>5829</v>
      </c>
      <c r="J4142" s="9" t="s">
        <v>12523</v>
      </c>
    </row>
    <row r="4143" spans="8:10" x14ac:dyDescent="0.45">
      <c r="H4143" s="9" t="s">
        <v>5560</v>
      </c>
      <c r="I4143" s="9" t="s">
        <v>5830</v>
      </c>
      <c r="J4143" s="9" t="s">
        <v>12524</v>
      </c>
    </row>
    <row r="4144" spans="8:10" x14ac:dyDescent="0.45">
      <c r="H4144" s="9" t="s">
        <v>5561</v>
      </c>
      <c r="I4144" s="9" t="s">
        <v>5832</v>
      </c>
      <c r="J4144" s="9" t="s">
        <v>12525</v>
      </c>
    </row>
    <row r="4145" spans="8:10" x14ac:dyDescent="0.45">
      <c r="H4145" s="9" t="s">
        <v>5562</v>
      </c>
      <c r="I4145" s="9" t="s">
        <v>5833</v>
      </c>
      <c r="J4145" s="9" t="s">
        <v>12526</v>
      </c>
    </row>
    <row r="4146" spans="8:10" x14ac:dyDescent="0.45">
      <c r="H4146" s="9" t="s">
        <v>5563</v>
      </c>
      <c r="I4146" s="9" t="s">
        <v>5835</v>
      </c>
      <c r="J4146" s="9" t="s">
        <v>12527</v>
      </c>
    </row>
    <row r="4147" spans="8:10" x14ac:dyDescent="0.45">
      <c r="H4147" s="9" t="s">
        <v>5564</v>
      </c>
      <c r="I4147" s="9" t="s">
        <v>5836</v>
      </c>
      <c r="J4147" s="9" t="s">
        <v>12528</v>
      </c>
    </row>
    <row r="4148" spans="8:10" x14ac:dyDescent="0.45">
      <c r="H4148" s="9" t="s">
        <v>5565</v>
      </c>
      <c r="I4148" s="9" t="s">
        <v>5838</v>
      </c>
      <c r="J4148" s="9" t="s">
        <v>12529</v>
      </c>
    </row>
    <row r="4149" spans="8:10" x14ac:dyDescent="0.45">
      <c r="H4149" s="9" t="s">
        <v>5566</v>
      </c>
      <c r="I4149" s="9" t="s">
        <v>5839</v>
      </c>
      <c r="J4149" s="9" t="s">
        <v>12530</v>
      </c>
    </row>
    <row r="4150" spans="8:10" x14ac:dyDescent="0.45">
      <c r="H4150" s="9" t="s">
        <v>5567</v>
      </c>
      <c r="I4150" s="9" t="s">
        <v>5840</v>
      </c>
      <c r="J4150" s="9" t="s">
        <v>12531</v>
      </c>
    </row>
    <row r="4151" spans="8:10" x14ac:dyDescent="0.45">
      <c r="H4151" s="9" t="s">
        <v>5568</v>
      </c>
      <c r="I4151" s="9" t="s">
        <v>5842</v>
      </c>
      <c r="J4151" s="9" t="s">
        <v>12532</v>
      </c>
    </row>
    <row r="4152" spans="8:10" x14ac:dyDescent="0.45">
      <c r="H4152" s="9" t="s">
        <v>5569</v>
      </c>
      <c r="I4152" s="9" t="s">
        <v>5844</v>
      </c>
      <c r="J4152" s="9" t="s">
        <v>12533</v>
      </c>
    </row>
    <row r="4153" spans="8:10" x14ac:dyDescent="0.45">
      <c r="H4153" s="9" t="s">
        <v>5570</v>
      </c>
      <c r="I4153" s="9" t="s">
        <v>5845</v>
      </c>
      <c r="J4153" s="9" t="s">
        <v>12534</v>
      </c>
    </row>
    <row r="4154" spans="8:10" x14ac:dyDescent="0.45">
      <c r="H4154" s="9" t="s">
        <v>5571</v>
      </c>
      <c r="I4154" s="9" t="s">
        <v>1481</v>
      </c>
      <c r="J4154" s="9" t="s">
        <v>12535</v>
      </c>
    </row>
    <row r="4155" spans="8:10" x14ac:dyDescent="0.45">
      <c r="H4155" s="9" t="s">
        <v>5572</v>
      </c>
      <c r="I4155" s="9" t="s">
        <v>5846</v>
      </c>
      <c r="J4155" s="9" t="s">
        <v>12536</v>
      </c>
    </row>
    <row r="4156" spans="8:10" x14ac:dyDescent="0.45">
      <c r="H4156" s="9" t="s">
        <v>5573</v>
      </c>
      <c r="I4156" s="9" t="s">
        <v>9620</v>
      </c>
      <c r="J4156" s="9" t="s">
        <v>12537</v>
      </c>
    </row>
    <row r="4157" spans="8:10" x14ac:dyDescent="0.45">
      <c r="H4157" s="9" t="s">
        <v>5574</v>
      </c>
      <c r="I4157" s="9" t="s">
        <v>141</v>
      </c>
      <c r="J4157" s="9" t="s">
        <v>12538</v>
      </c>
    </row>
    <row r="4158" spans="8:10" x14ac:dyDescent="0.45">
      <c r="H4158" s="9" t="s">
        <v>5575</v>
      </c>
      <c r="I4158" s="9" t="s">
        <v>5847</v>
      </c>
      <c r="J4158" s="9" t="s">
        <v>12539</v>
      </c>
    </row>
    <row r="4159" spans="8:10" x14ac:dyDescent="0.45">
      <c r="H4159" s="9" t="s">
        <v>5576</v>
      </c>
      <c r="I4159" s="9" t="s">
        <v>5848</v>
      </c>
      <c r="J4159" s="9" t="s">
        <v>12540</v>
      </c>
    </row>
    <row r="4160" spans="8:10" x14ac:dyDescent="0.45">
      <c r="H4160" s="9" t="s">
        <v>5577</v>
      </c>
      <c r="I4160" s="9" t="s">
        <v>5849</v>
      </c>
      <c r="J4160" s="9" t="s">
        <v>12541</v>
      </c>
    </row>
    <row r="4161" spans="8:10" x14ac:dyDescent="0.45">
      <c r="H4161" s="9" t="s">
        <v>5578</v>
      </c>
      <c r="I4161" s="9" t="s">
        <v>5850</v>
      </c>
      <c r="J4161" s="9" t="s">
        <v>12542</v>
      </c>
    </row>
    <row r="4162" spans="8:10" x14ac:dyDescent="0.45">
      <c r="H4162" s="9" t="s">
        <v>5579</v>
      </c>
      <c r="I4162" s="9" t="s">
        <v>142</v>
      </c>
      <c r="J4162" s="9" t="s">
        <v>12543</v>
      </c>
    </row>
    <row r="4163" spans="8:10" x14ac:dyDescent="0.45">
      <c r="H4163" s="9" t="s">
        <v>5580</v>
      </c>
      <c r="I4163" s="9" t="s">
        <v>5851</v>
      </c>
      <c r="J4163" s="9" t="s">
        <v>12544</v>
      </c>
    </row>
    <row r="4164" spans="8:10" x14ac:dyDescent="0.45">
      <c r="H4164" s="9" t="s">
        <v>5581</v>
      </c>
      <c r="I4164" s="9" t="s">
        <v>5852</v>
      </c>
      <c r="J4164" s="9" t="s">
        <v>12545</v>
      </c>
    </row>
    <row r="4165" spans="8:10" x14ac:dyDescent="0.45">
      <c r="H4165" s="9" t="s">
        <v>5582</v>
      </c>
      <c r="I4165" s="9" t="s">
        <v>5853</v>
      </c>
      <c r="J4165" s="9" t="s">
        <v>12546</v>
      </c>
    </row>
    <row r="4166" spans="8:10" x14ac:dyDescent="0.45">
      <c r="H4166" s="9" t="s">
        <v>5583</v>
      </c>
      <c r="I4166" s="9" t="s">
        <v>5854</v>
      </c>
      <c r="J4166" s="9" t="s">
        <v>12547</v>
      </c>
    </row>
    <row r="4167" spans="8:10" x14ac:dyDescent="0.45">
      <c r="H4167" s="9" t="s">
        <v>5584</v>
      </c>
      <c r="I4167" s="9" t="s">
        <v>144</v>
      </c>
      <c r="J4167" s="9" t="s">
        <v>12548</v>
      </c>
    </row>
    <row r="4168" spans="8:10" x14ac:dyDescent="0.45">
      <c r="H4168" s="9" t="s">
        <v>5585</v>
      </c>
      <c r="I4168" s="9" t="s">
        <v>5855</v>
      </c>
      <c r="J4168" s="9" t="s">
        <v>12549</v>
      </c>
    </row>
    <row r="4169" spans="8:10" x14ac:dyDescent="0.45">
      <c r="H4169" s="9" t="s">
        <v>5586</v>
      </c>
      <c r="I4169" s="9" t="s">
        <v>145</v>
      </c>
      <c r="J4169" s="9" t="s">
        <v>12550</v>
      </c>
    </row>
    <row r="4170" spans="8:10" x14ac:dyDescent="0.45">
      <c r="H4170" s="9" t="s">
        <v>5587</v>
      </c>
      <c r="I4170" s="9" t="s">
        <v>5856</v>
      </c>
      <c r="J4170" s="9" t="s">
        <v>12551</v>
      </c>
    </row>
    <row r="4171" spans="8:10" x14ac:dyDescent="0.45">
      <c r="H4171" s="9" t="s">
        <v>5588</v>
      </c>
      <c r="I4171" s="9" t="s">
        <v>5857</v>
      </c>
      <c r="J4171" s="9" t="s">
        <v>12552</v>
      </c>
    </row>
    <row r="4172" spans="8:10" x14ac:dyDescent="0.45">
      <c r="H4172" s="9" t="s">
        <v>5589</v>
      </c>
      <c r="I4172" s="9" t="s">
        <v>5858</v>
      </c>
      <c r="J4172" s="9" t="s">
        <v>12553</v>
      </c>
    </row>
    <row r="4173" spans="8:10" x14ac:dyDescent="0.45">
      <c r="H4173" s="9" t="s">
        <v>5590</v>
      </c>
      <c r="I4173" s="9" t="s">
        <v>5859</v>
      </c>
      <c r="J4173" s="9" t="s">
        <v>12554</v>
      </c>
    </row>
    <row r="4174" spans="8:10" x14ac:dyDescent="0.45">
      <c r="H4174" s="9" t="s">
        <v>5591</v>
      </c>
      <c r="I4174" s="9" t="s">
        <v>5860</v>
      </c>
      <c r="J4174" s="9" t="s">
        <v>12555</v>
      </c>
    </row>
    <row r="4175" spans="8:10" x14ac:dyDescent="0.45">
      <c r="H4175" s="9" t="s">
        <v>5592</v>
      </c>
      <c r="I4175" s="9" t="s">
        <v>147</v>
      </c>
      <c r="J4175" s="9" t="s">
        <v>12556</v>
      </c>
    </row>
    <row r="4176" spans="8:10" x14ac:dyDescent="0.45">
      <c r="H4176" s="9" t="s">
        <v>5593</v>
      </c>
      <c r="I4176" s="9" t="s">
        <v>5861</v>
      </c>
      <c r="J4176" s="9" t="s">
        <v>12557</v>
      </c>
    </row>
    <row r="4177" spans="8:10" x14ac:dyDescent="0.45">
      <c r="H4177" s="9" t="s">
        <v>5594</v>
      </c>
      <c r="I4177" s="9" t="s">
        <v>9621</v>
      </c>
      <c r="J4177" s="9" t="s">
        <v>12558</v>
      </c>
    </row>
    <row r="4178" spans="8:10" x14ac:dyDescent="0.45">
      <c r="H4178" s="9" t="s">
        <v>5595</v>
      </c>
      <c r="I4178" s="9" t="s">
        <v>5862</v>
      </c>
      <c r="J4178" s="9" t="s">
        <v>12559</v>
      </c>
    </row>
    <row r="4179" spans="8:10" x14ac:dyDescent="0.45">
      <c r="H4179" s="9" t="s">
        <v>5596</v>
      </c>
      <c r="I4179" s="9" t="s">
        <v>9622</v>
      </c>
      <c r="J4179" s="9" t="s">
        <v>12560</v>
      </c>
    </row>
    <row r="4180" spans="8:10" x14ac:dyDescent="0.45">
      <c r="H4180" s="9" t="s">
        <v>5597</v>
      </c>
      <c r="I4180" s="9" t="s">
        <v>9623</v>
      </c>
      <c r="J4180" s="9" t="s">
        <v>12561</v>
      </c>
    </row>
    <row r="4181" spans="8:10" x14ac:dyDescent="0.45">
      <c r="H4181" s="9" t="s">
        <v>5598</v>
      </c>
      <c r="I4181" s="9" t="s">
        <v>9624</v>
      </c>
      <c r="J4181" s="9" t="s">
        <v>12562</v>
      </c>
    </row>
    <row r="4182" spans="8:10" x14ac:dyDescent="0.45">
      <c r="H4182" s="9" t="s">
        <v>5599</v>
      </c>
      <c r="I4182" s="9" t="s">
        <v>9625</v>
      </c>
      <c r="J4182" s="9" t="s">
        <v>12563</v>
      </c>
    </row>
    <row r="4183" spans="8:10" x14ac:dyDescent="0.45">
      <c r="H4183" s="9" t="s">
        <v>5600</v>
      </c>
      <c r="I4183" s="9" t="s">
        <v>9626</v>
      </c>
      <c r="J4183" s="9" t="s">
        <v>12564</v>
      </c>
    </row>
    <row r="4184" spans="8:10" x14ac:dyDescent="0.45">
      <c r="H4184" s="9" t="s">
        <v>1467</v>
      </c>
      <c r="I4184" s="9" t="s">
        <v>9627</v>
      </c>
      <c r="J4184" s="9" t="s">
        <v>12565</v>
      </c>
    </row>
    <row r="4185" spans="8:10" x14ac:dyDescent="0.45">
      <c r="H4185" s="9" t="s">
        <v>5601</v>
      </c>
      <c r="I4185" s="9" t="s">
        <v>9628</v>
      </c>
      <c r="J4185" s="9" t="s">
        <v>12566</v>
      </c>
    </row>
    <row r="4186" spans="8:10" x14ac:dyDescent="0.45">
      <c r="H4186" s="9" t="s">
        <v>5602</v>
      </c>
      <c r="I4186" s="9" t="s">
        <v>9629</v>
      </c>
      <c r="J4186" s="9" t="s">
        <v>12567</v>
      </c>
    </row>
    <row r="4187" spans="8:10" x14ac:dyDescent="0.45">
      <c r="H4187" s="9" t="s">
        <v>5603</v>
      </c>
      <c r="I4187" s="9" t="s">
        <v>9630</v>
      </c>
      <c r="J4187" s="9" t="s">
        <v>12568</v>
      </c>
    </row>
    <row r="4188" spans="8:10" x14ac:dyDescent="0.45">
      <c r="H4188" s="9" t="s">
        <v>5604</v>
      </c>
      <c r="I4188" s="9" t="s">
        <v>9631</v>
      </c>
      <c r="J4188" s="9" t="s">
        <v>12569</v>
      </c>
    </row>
    <row r="4189" spans="8:10" x14ac:dyDescent="0.45">
      <c r="H4189" s="9" t="s">
        <v>5605</v>
      </c>
      <c r="I4189" s="9" t="s">
        <v>9632</v>
      </c>
      <c r="J4189" s="9" t="s">
        <v>12570</v>
      </c>
    </row>
    <row r="4190" spans="8:10" x14ac:dyDescent="0.45">
      <c r="H4190" s="9" t="s">
        <v>5606</v>
      </c>
      <c r="I4190" s="9" t="s">
        <v>9633</v>
      </c>
      <c r="J4190" s="9" t="s">
        <v>12571</v>
      </c>
    </row>
    <row r="4191" spans="8:10" x14ac:dyDescent="0.45">
      <c r="H4191" s="9" t="s">
        <v>5607</v>
      </c>
      <c r="I4191" s="9" t="s">
        <v>148</v>
      </c>
      <c r="J4191" s="9" t="s">
        <v>12572</v>
      </c>
    </row>
    <row r="4192" spans="8:10" x14ac:dyDescent="0.45">
      <c r="H4192" s="9" t="s">
        <v>1469</v>
      </c>
      <c r="I4192" s="9" t="s">
        <v>9634</v>
      </c>
      <c r="J4192" s="9" t="s">
        <v>12573</v>
      </c>
    </row>
    <row r="4193" spans="8:10" x14ac:dyDescent="0.45">
      <c r="H4193" s="9" t="s">
        <v>480</v>
      </c>
      <c r="I4193" s="9" t="s">
        <v>9635</v>
      </c>
      <c r="J4193" s="9" t="s">
        <v>12574</v>
      </c>
    </row>
    <row r="4194" spans="8:10" x14ac:dyDescent="0.45">
      <c r="H4194" s="9" t="s">
        <v>1470</v>
      </c>
      <c r="I4194" s="9" t="s">
        <v>9636</v>
      </c>
      <c r="J4194" s="9" t="s">
        <v>12575</v>
      </c>
    </row>
    <row r="4195" spans="8:10" x14ac:dyDescent="0.45">
      <c r="H4195" s="9" t="s">
        <v>5608</v>
      </c>
      <c r="I4195" s="9" t="s">
        <v>9637</v>
      </c>
      <c r="J4195" s="9" t="s">
        <v>12576</v>
      </c>
    </row>
    <row r="4196" spans="8:10" x14ac:dyDescent="0.45">
      <c r="H4196" s="9" t="s">
        <v>5609</v>
      </c>
      <c r="I4196" s="9" t="s">
        <v>9638</v>
      </c>
      <c r="J4196" s="9" t="s">
        <v>12577</v>
      </c>
    </row>
    <row r="4197" spans="8:10" x14ac:dyDescent="0.45">
      <c r="H4197" s="9" t="s">
        <v>5610</v>
      </c>
      <c r="I4197" s="9" t="s">
        <v>9639</v>
      </c>
      <c r="J4197" s="9" t="s">
        <v>12578</v>
      </c>
    </row>
    <row r="4198" spans="8:10" x14ac:dyDescent="0.45">
      <c r="H4198" s="9" t="s">
        <v>5611</v>
      </c>
      <c r="I4198" s="9" t="s">
        <v>5872</v>
      </c>
      <c r="J4198" s="9" t="s">
        <v>12579</v>
      </c>
    </row>
    <row r="4199" spans="8:10" x14ac:dyDescent="0.45">
      <c r="H4199" s="9" t="s">
        <v>5612</v>
      </c>
      <c r="I4199" s="9" t="s">
        <v>5873</v>
      </c>
      <c r="J4199" s="9" t="s">
        <v>12580</v>
      </c>
    </row>
    <row r="4200" spans="8:10" x14ac:dyDescent="0.45">
      <c r="H4200" s="9" t="s">
        <v>5613</v>
      </c>
      <c r="I4200" s="9" t="s">
        <v>9640</v>
      </c>
      <c r="J4200" s="9" t="s">
        <v>12581</v>
      </c>
    </row>
    <row r="4201" spans="8:10" x14ac:dyDescent="0.45">
      <c r="H4201" s="9" t="s">
        <v>5614</v>
      </c>
      <c r="I4201" s="9" t="s">
        <v>149</v>
      </c>
      <c r="J4201" s="9" t="s">
        <v>12582</v>
      </c>
    </row>
    <row r="4202" spans="8:10" x14ac:dyDescent="0.45">
      <c r="H4202" s="9" t="s">
        <v>5615</v>
      </c>
      <c r="I4202" s="9" t="s">
        <v>9641</v>
      </c>
      <c r="J4202" s="9" t="s">
        <v>12583</v>
      </c>
    </row>
    <row r="4203" spans="8:10" x14ac:dyDescent="0.45">
      <c r="H4203" s="9" t="s">
        <v>5616</v>
      </c>
      <c r="I4203" s="9" t="s">
        <v>5881</v>
      </c>
      <c r="J4203" s="9" t="s">
        <v>12584</v>
      </c>
    </row>
    <row r="4204" spans="8:10" x14ac:dyDescent="0.45">
      <c r="H4204" s="9" t="s">
        <v>5617</v>
      </c>
      <c r="I4204" s="9" t="s">
        <v>5882</v>
      </c>
      <c r="J4204" s="9" t="s">
        <v>12585</v>
      </c>
    </row>
    <row r="4205" spans="8:10" x14ac:dyDescent="0.45">
      <c r="H4205" s="9" t="s">
        <v>5618</v>
      </c>
      <c r="I4205" s="9" t="s">
        <v>9642</v>
      </c>
      <c r="J4205" s="9" t="s">
        <v>12586</v>
      </c>
    </row>
    <row r="4206" spans="8:10" x14ac:dyDescent="0.45">
      <c r="H4206" s="9" t="s">
        <v>5619</v>
      </c>
      <c r="I4206" s="9" t="s">
        <v>9643</v>
      </c>
      <c r="J4206" s="9" t="s">
        <v>12587</v>
      </c>
    </row>
    <row r="4207" spans="8:10" x14ac:dyDescent="0.45">
      <c r="H4207" s="9" t="s">
        <v>5620</v>
      </c>
      <c r="I4207" s="9" t="s">
        <v>5885</v>
      </c>
      <c r="J4207" s="9" t="s">
        <v>12588</v>
      </c>
    </row>
    <row r="4208" spans="8:10" x14ac:dyDescent="0.45">
      <c r="H4208" s="9" t="s">
        <v>5621</v>
      </c>
      <c r="I4208" s="9" t="s">
        <v>554</v>
      </c>
      <c r="J4208" s="9" t="s">
        <v>12589</v>
      </c>
    </row>
    <row r="4209" spans="8:10" x14ac:dyDescent="0.45">
      <c r="H4209" s="9" t="s">
        <v>5622</v>
      </c>
      <c r="I4209" s="9" t="s">
        <v>5886</v>
      </c>
      <c r="J4209" s="9" t="s">
        <v>12590</v>
      </c>
    </row>
    <row r="4210" spans="8:10" x14ac:dyDescent="0.45">
      <c r="H4210" s="9" t="s">
        <v>5623</v>
      </c>
      <c r="I4210" s="9" t="s">
        <v>5887</v>
      </c>
      <c r="J4210" s="9" t="s">
        <v>12591</v>
      </c>
    </row>
    <row r="4211" spans="8:10" x14ac:dyDescent="0.45">
      <c r="H4211" s="9" t="s">
        <v>5624</v>
      </c>
      <c r="I4211" s="9" t="s">
        <v>642</v>
      </c>
      <c r="J4211" s="9" t="s">
        <v>12592</v>
      </c>
    </row>
    <row r="4212" spans="8:10" x14ac:dyDescent="0.45">
      <c r="H4212" s="9" t="s">
        <v>5625</v>
      </c>
      <c r="I4212" s="9" t="s">
        <v>643</v>
      </c>
      <c r="J4212" s="9" t="s">
        <v>12593</v>
      </c>
    </row>
    <row r="4213" spans="8:10" x14ac:dyDescent="0.45">
      <c r="H4213" s="9" t="s">
        <v>5626</v>
      </c>
      <c r="I4213" s="9" t="s">
        <v>5888</v>
      </c>
      <c r="J4213" s="9" t="s">
        <v>12594</v>
      </c>
    </row>
    <row r="4214" spans="8:10" x14ac:dyDescent="0.45">
      <c r="H4214" s="9" t="s">
        <v>5627</v>
      </c>
      <c r="I4214" s="9" t="s">
        <v>5889</v>
      </c>
      <c r="J4214" s="9" t="s">
        <v>12595</v>
      </c>
    </row>
    <row r="4215" spans="8:10" x14ac:dyDescent="0.45">
      <c r="H4215" s="9" t="s">
        <v>5628</v>
      </c>
      <c r="I4215" s="9" t="s">
        <v>9644</v>
      </c>
      <c r="J4215" s="9" t="s">
        <v>12596</v>
      </c>
    </row>
    <row r="4216" spans="8:10" x14ac:dyDescent="0.45">
      <c r="H4216" s="9" t="s">
        <v>5629</v>
      </c>
      <c r="I4216" s="9" t="s">
        <v>5890</v>
      </c>
      <c r="J4216" s="9" t="s">
        <v>12597</v>
      </c>
    </row>
    <row r="4217" spans="8:10" x14ac:dyDescent="0.45">
      <c r="H4217" s="9" t="s">
        <v>5630</v>
      </c>
      <c r="I4217" s="9" t="s">
        <v>5892</v>
      </c>
      <c r="J4217" s="9" t="s">
        <v>12598</v>
      </c>
    </row>
    <row r="4218" spans="8:10" x14ac:dyDescent="0.45">
      <c r="H4218" s="9" t="s">
        <v>5631</v>
      </c>
      <c r="I4218" s="9" t="s">
        <v>1482</v>
      </c>
      <c r="J4218" s="9" t="s">
        <v>12599</v>
      </c>
    </row>
    <row r="4219" spans="8:10" x14ac:dyDescent="0.45">
      <c r="H4219" s="9" t="s">
        <v>5632</v>
      </c>
      <c r="I4219" s="9" t="s">
        <v>645</v>
      </c>
      <c r="J4219" s="9" t="s">
        <v>12600</v>
      </c>
    </row>
    <row r="4220" spans="8:10" x14ac:dyDescent="0.45">
      <c r="H4220" s="9" t="s">
        <v>5633</v>
      </c>
      <c r="I4220" s="9" t="s">
        <v>977</v>
      </c>
      <c r="J4220" s="9" t="s">
        <v>12601</v>
      </c>
    </row>
    <row r="4221" spans="8:10" x14ac:dyDescent="0.45">
      <c r="H4221" s="9" t="s">
        <v>5634</v>
      </c>
      <c r="I4221" s="9" t="s">
        <v>978</v>
      </c>
      <c r="J4221" s="9" t="s">
        <v>12602</v>
      </c>
    </row>
    <row r="4222" spans="8:10" x14ac:dyDescent="0.45">
      <c r="H4222" s="9" t="s">
        <v>5635</v>
      </c>
      <c r="I4222" s="9" t="s">
        <v>646</v>
      </c>
      <c r="J4222" s="9" t="s">
        <v>12603</v>
      </c>
    </row>
    <row r="4223" spans="8:10" x14ac:dyDescent="0.45">
      <c r="H4223" s="9" t="s">
        <v>5636</v>
      </c>
      <c r="I4223" s="9" t="s">
        <v>647</v>
      </c>
      <c r="J4223" s="9" t="s">
        <v>12604</v>
      </c>
    </row>
    <row r="4224" spans="8:10" x14ac:dyDescent="0.45">
      <c r="H4224" s="9" t="s">
        <v>5637</v>
      </c>
      <c r="I4224" s="9" t="s">
        <v>979</v>
      </c>
      <c r="J4224" s="9" t="s">
        <v>12605</v>
      </c>
    </row>
    <row r="4225" spans="8:10" x14ac:dyDescent="0.45">
      <c r="H4225" s="9" t="s">
        <v>5638</v>
      </c>
      <c r="I4225" s="9" t="s">
        <v>980</v>
      </c>
      <c r="J4225" s="9" t="s">
        <v>12606</v>
      </c>
    </row>
    <row r="4226" spans="8:10" x14ac:dyDescent="0.45">
      <c r="H4226" s="9" t="s">
        <v>5639</v>
      </c>
      <c r="I4226" s="9" t="s">
        <v>555</v>
      </c>
      <c r="J4226" s="9" t="s">
        <v>12607</v>
      </c>
    </row>
    <row r="4227" spans="8:10" x14ac:dyDescent="0.45">
      <c r="H4227" s="9" t="s">
        <v>5640</v>
      </c>
      <c r="I4227" s="9" t="s">
        <v>981</v>
      </c>
      <c r="J4227" s="9" t="s">
        <v>12608</v>
      </c>
    </row>
    <row r="4228" spans="8:10" x14ac:dyDescent="0.45">
      <c r="H4228" s="9" t="s">
        <v>5641</v>
      </c>
      <c r="I4228" s="9" t="s">
        <v>982</v>
      </c>
      <c r="J4228" s="9" t="s">
        <v>12609</v>
      </c>
    </row>
    <row r="4229" spans="8:10" x14ac:dyDescent="0.45">
      <c r="H4229" s="9" t="s">
        <v>5642</v>
      </c>
      <c r="I4229" s="9" t="s">
        <v>9645</v>
      </c>
      <c r="J4229" s="9" t="s">
        <v>12610</v>
      </c>
    </row>
    <row r="4230" spans="8:10" x14ac:dyDescent="0.45">
      <c r="H4230" s="9" t="s">
        <v>5643</v>
      </c>
      <c r="I4230" s="9" t="s">
        <v>648</v>
      </c>
      <c r="J4230" s="9" t="s">
        <v>12611</v>
      </c>
    </row>
    <row r="4231" spans="8:10" x14ac:dyDescent="0.45">
      <c r="H4231" s="9" t="s">
        <v>5644</v>
      </c>
      <c r="I4231" s="9" t="s">
        <v>1483</v>
      </c>
      <c r="J4231" s="9" t="s">
        <v>12612</v>
      </c>
    </row>
    <row r="4232" spans="8:10" x14ac:dyDescent="0.45">
      <c r="H4232" s="9" t="s">
        <v>5645</v>
      </c>
      <c r="I4232" s="9" t="s">
        <v>1268</v>
      </c>
      <c r="J4232" s="9" t="s">
        <v>12613</v>
      </c>
    </row>
    <row r="4233" spans="8:10" x14ac:dyDescent="0.45">
      <c r="H4233" s="9" t="s">
        <v>5646</v>
      </c>
      <c r="I4233" s="9" t="s">
        <v>649</v>
      </c>
      <c r="J4233" s="9" t="s">
        <v>12614</v>
      </c>
    </row>
    <row r="4234" spans="8:10" x14ac:dyDescent="0.45">
      <c r="H4234" s="9" t="s">
        <v>5647</v>
      </c>
      <c r="I4234" s="9" t="s">
        <v>650</v>
      </c>
      <c r="J4234" s="9" t="s">
        <v>12615</v>
      </c>
    </row>
    <row r="4235" spans="8:10" x14ac:dyDescent="0.45">
      <c r="H4235" s="9" t="s">
        <v>5648</v>
      </c>
      <c r="I4235" s="9" t="s">
        <v>1269</v>
      </c>
      <c r="J4235" s="9" t="s">
        <v>12616</v>
      </c>
    </row>
    <row r="4236" spans="8:10" x14ac:dyDescent="0.45">
      <c r="H4236" s="9" t="s">
        <v>779</v>
      </c>
      <c r="I4236" s="9" t="s">
        <v>651</v>
      </c>
      <c r="J4236" s="9" t="s">
        <v>12617</v>
      </c>
    </row>
    <row r="4237" spans="8:10" x14ac:dyDescent="0.45">
      <c r="H4237" s="9" t="s">
        <v>1471</v>
      </c>
      <c r="I4237" s="9" t="s">
        <v>652</v>
      </c>
      <c r="J4237" s="9" t="s">
        <v>12618</v>
      </c>
    </row>
    <row r="4238" spans="8:10" x14ac:dyDescent="0.45">
      <c r="H4238" s="9" t="s">
        <v>5649</v>
      </c>
      <c r="I4238" s="9" t="s">
        <v>1270</v>
      </c>
      <c r="J4238" s="9" t="s">
        <v>12619</v>
      </c>
    </row>
    <row r="4239" spans="8:10" x14ac:dyDescent="0.45">
      <c r="H4239" s="9" t="s">
        <v>5650</v>
      </c>
      <c r="I4239" s="9" t="s">
        <v>1271</v>
      </c>
      <c r="J4239" s="9" t="s">
        <v>12620</v>
      </c>
    </row>
    <row r="4240" spans="8:10" x14ac:dyDescent="0.45">
      <c r="H4240" s="9" t="s">
        <v>5651</v>
      </c>
      <c r="I4240" s="9" t="s">
        <v>984</v>
      </c>
      <c r="J4240" s="9" t="s">
        <v>12621</v>
      </c>
    </row>
    <row r="4241" spans="8:10" x14ac:dyDescent="0.45">
      <c r="H4241" s="9" t="s">
        <v>5652</v>
      </c>
      <c r="I4241" s="9" t="s">
        <v>1272</v>
      </c>
      <c r="J4241" s="9" t="s">
        <v>12622</v>
      </c>
    </row>
    <row r="4242" spans="8:10" x14ac:dyDescent="0.45">
      <c r="H4242" s="9" t="s">
        <v>5653</v>
      </c>
      <c r="I4242" s="9" t="s">
        <v>985</v>
      </c>
      <c r="J4242" s="9" t="s">
        <v>12623</v>
      </c>
    </row>
    <row r="4243" spans="8:10" x14ac:dyDescent="0.45">
      <c r="H4243" s="9" t="s">
        <v>5654</v>
      </c>
      <c r="I4243" s="9" t="s">
        <v>986</v>
      </c>
      <c r="J4243" s="9" t="s">
        <v>12624</v>
      </c>
    </row>
    <row r="4244" spans="8:10" x14ac:dyDescent="0.45">
      <c r="H4244" s="9" t="s">
        <v>5655</v>
      </c>
      <c r="I4244" s="9" t="s">
        <v>1274</v>
      </c>
      <c r="J4244" s="9" t="s">
        <v>12625</v>
      </c>
    </row>
    <row r="4245" spans="8:10" x14ac:dyDescent="0.45">
      <c r="H4245" s="9" t="s">
        <v>5656</v>
      </c>
      <c r="I4245" s="9" t="s">
        <v>1275</v>
      </c>
      <c r="J4245" s="9" t="s">
        <v>12626</v>
      </c>
    </row>
    <row r="4246" spans="8:10" x14ac:dyDescent="0.45">
      <c r="H4246" s="9" t="s">
        <v>5657</v>
      </c>
      <c r="I4246" s="9" t="s">
        <v>556</v>
      </c>
      <c r="J4246" s="9" t="s">
        <v>12627</v>
      </c>
    </row>
    <row r="4247" spans="8:10" x14ac:dyDescent="0.45">
      <c r="H4247" s="9" t="s">
        <v>5658</v>
      </c>
      <c r="I4247" s="9" t="s">
        <v>9646</v>
      </c>
      <c r="J4247" s="9" t="s">
        <v>12628</v>
      </c>
    </row>
    <row r="4248" spans="8:10" x14ac:dyDescent="0.45">
      <c r="H4248" s="9" t="s">
        <v>5659</v>
      </c>
      <c r="I4248" s="9" t="s">
        <v>483</v>
      </c>
      <c r="J4248" s="9" t="s">
        <v>12629</v>
      </c>
    </row>
    <row r="4249" spans="8:10" x14ac:dyDescent="0.45">
      <c r="H4249" s="9" t="s">
        <v>5660</v>
      </c>
      <c r="I4249" s="9" t="s">
        <v>987</v>
      </c>
      <c r="J4249" s="9" t="s">
        <v>12630</v>
      </c>
    </row>
    <row r="4250" spans="8:10" x14ac:dyDescent="0.45">
      <c r="H4250" s="9" t="s">
        <v>5661</v>
      </c>
      <c r="I4250" s="9" t="s">
        <v>653</v>
      </c>
      <c r="J4250" s="9" t="s">
        <v>12631</v>
      </c>
    </row>
    <row r="4251" spans="8:10" x14ac:dyDescent="0.45">
      <c r="H4251" s="9" t="s">
        <v>5662</v>
      </c>
      <c r="I4251" s="9" t="s">
        <v>654</v>
      </c>
      <c r="J4251" s="9" t="s">
        <v>12632</v>
      </c>
    </row>
    <row r="4252" spans="8:10" x14ac:dyDescent="0.45">
      <c r="H4252" s="9" t="s">
        <v>5663</v>
      </c>
      <c r="I4252" s="9" t="s">
        <v>988</v>
      </c>
      <c r="J4252" s="9" t="s">
        <v>12633</v>
      </c>
    </row>
    <row r="4253" spans="8:10" x14ac:dyDescent="0.45">
      <c r="H4253" s="9" t="s">
        <v>5664</v>
      </c>
      <c r="I4253" s="9" t="s">
        <v>655</v>
      </c>
      <c r="J4253" s="9" t="s">
        <v>12634</v>
      </c>
    </row>
    <row r="4254" spans="8:10" x14ac:dyDescent="0.45">
      <c r="H4254" s="9" t="s">
        <v>5665</v>
      </c>
      <c r="I4254" s="9" t="s">
        <v>656</v>
      </c>
      <c r="J4254" s="9" t="s">
        <v>12635</v>
      </c>
    </row>
    <row r="4255" spans="8:10" x14ac:dyDescent="0.45">
      <c r="H4255" s="9" t="s">
        <v>5666</v>
      </c>
      <c r="I4255" s="9" t="s">
        <v>657</v>
      </c>
      <c r="J4255" s="9" t="s">
        <v>12636</v>
      </c>
    </row>
    <row r="4256" spans="8:10" x14ac:dyDescent="0.45">
      <c r="H4256" s="9" t="s">
        <v>5667</v>
      </c>
      <c r="I4256" s="9" t="s">
        <v>484</v>
      </c>
      <c r="J4256" s="9" t="s">
        <v>12637</v>
      </c>
    </row>
    <row r="4257" spans="8:10" x14ac:dyDescent="0.45">
      <c r="H4257" s="9" t="s">
        <v>5668</v>
      </c>
      <c r="I4257" s="9" t="s">
        <v>485</v>
      </c>
      <c r="J4257" s="9" t="s">
        <v>12638</v>
      </c>
    </row>
    <row r="4258" spans="8:10" x14ac:dyDescent="0.45">
      <c r="H4258" s="9" t="s">
        <v>5669</v>
      </c>
      <c r="I4258" s="9" t="s">
        <v>658</v>
      </c>
      <c r="J4258" s="9" t="s">
        <v>12639</v>
      </c>
    </row>
    <row r="4259" spans="8:10" x14ac:dyDescent="0.45">
      <c r="H4259" s="9" t="s">
        <v>5670</v>
      </c>
      <c r="I4259" s="9" t="s">
        <v>989</v>
      </c>
      <c r="J4259" s="9" t="s">
        <v>12640</v>
      </c>
    </row>
    <row r="4260" spans="8:10" x14ac:dyDescent="0.45">
      <c r="H4260" s="9" t="s">
        <v>5671</v>
      </c>
      <c r="I4260" s="9" t="s">
        <v>990</v>
      </c>
      <c r="J4260" s="9" t="s">
        <v>12641</v>
      </c>
    </row>
    <row r="4261" spans="8:10" x14ac:dyDescent="0.45">
      <c r="H4261" s="9" t="s">
        <v>5672</v>
      </c>
      <c r="I4261" s="9" t="s">
        <v>991</v>
      </c>
      <c r="J4261" s="9" t="s">
        <v>12642</v>
      </c>
    </row>
    <row r="4262" spans="8:10" x14ac:dyDescent="0.45">
      <c r="H4262" s="9" t="s">
        <v>5673</v>
      </c>
      <c r="I4262" s="9" t="s">
        <v>486</v>
      </c>
      <c r="J4262" s="9" t="s">
        <v>12643</v>
      </c>
    </row>
    <row r="4263" spans="8:10" x14ac:dyDescent="0.45">
      <c r="H4263" s="9" t="s">
        <v>5674</v>
      </c>
      <c r="I4263" s="9" t="s">
        <v>659</v>
      </c>
      <c r="J4263" s="9" t="s">
        <v>12644</v>
      </c>
    </row>
    <row r="4264" spans="8:10" x14ac:dyDescent="0.45">
      <c r="H4264" s="9" t="s">
        <v>5675</v>
      </c>
      <c r="I4264" s="9" t="s">
        <v>992</v>
      </c>
      <c r="J4264" s="9" t="s">
        <v>12645</v>
      </c>
    </row>
    <row r="4265" spans="8:10" x14ac:dyDescent="0.45">
      <c r="H4265" s="9" t="s">
        <v>5676</v>
      </c>
      <c r="I4265" s="9" t="s">
        <v>1276</v>
      </c>
      <c r="J4265" s="9" t="s">
        <v>12646</v>
      </c>
    </row>
    <row r="4266" spans="8:10" x14ac:dyDescent="0.45">
      <c r="H4266" s="9" t="s">
        <v>5677</v>
      </c>
      <c r="I4266" s="9" t="s">
        <v>9647</v>
      </c>
      <c r="J4266" s="9" t="s">
        <v>12647</v>
      </c>
    </row>
    <row r="4267" spans="8:10" x14ac:dyDescent="0.45">
      <c r="H4267" s="9" t="s">
        <v>5678</v>
      </c>
      <c r="I4267" s="9" t="s">
        <v>993</v>
      </c>
      <c r="J4267" s="9" t="s">
        <v>12648</v>
      </c>
    </row>
    <row r="4268" spans="8:10" x14ac:dyDescent="0.45">
      <c r="H4268" s="9" t="s">
        <v>5679</v>
      </c>
      <c r="I4268" s="9" t="s">
        <v>487</v>
      </c>
      <c r="J4268" s="9" t="s">
        <v>12649</v>
      </c>
    </row>
    <row r="4269" spans="8:10" x14ac:dyDescent="0.45">
      <c r="H4269" s="9" t="s">
        <v>5680</v>
      </c>
      <c r="I4269" s="9" t="s">
        <v>660</v>
      </c>
      <c r="J4269" s="9" t="s">
        <v>12650</v>
      </c>
    </row>
    <row r="4270" spans="8:10" x14ac:dyDescent="0.45">
      <c r="H4270" s="9" t="s">
        <v>5681</v>
      </c>
      <c r="I4270" s="9" t="s">
        <v>661</v>
      </c>
      <c r="J4270" s="9" t="s">
        <v>12651</v>
      </c>
    </row>
    <row r="4271" spans="8:10" x14ac:dyDescent="0.45">
      <c r="H4271" s="9" t="s">
        <v>5682</v>
      </c>
      <c r="I4271" s="9" t="s">
        <v>488</v>
      </c>
      <c r="J4271" s="9" t="s">
        <v>12652</v>
      </c>
    </row>
    <row r="4272" spans="8:10" x14ac:dyDescent="0.45">
      <c r="H4272" s="9" t="s">
        <v>5683</v>
      </c>
      <c r="I4272" s="9" t="s">
        <v>994</v>
      </c>
      <c r="J4272" s="9" t="s">
        <v>12653</v>
      </c>
    </row>
    <row r="4273" spans="8:10" x14ac:dyDescent="0.45">
      <c r="H4273" s="9" t="s">
        <v>5684</v>
      </c>
      <c r="I4273" s="9" t="s">
        <v>995</v>
      </c>
      <c r="J4273" s="9" t="s">
        <v>12654</v>
      </c>
    </row>
    <row r="4274" spans="8:10" x14ac:dyDescent="0.45">
      <c r="H4274" s="9" t="s">
        <v>5685</v>
      </c>
      <c r="I4274" s="9" t="s">
        <v>996</v>
      </c>
      <c r="J4274" s="9" t="s">
        <v>12655</v>
      </c>
    </row>
    <row r="4275" spans="8:10" x14ac:dyDescent="0.45">
      <c r="H4275" s="9" t="s">
        <v>5686</v>
      </c>
      <c r="I4275" s="9" t="s">
        <v>997</v>
      </c>
      <c r="J4275" s="9" t="s">
        <v>12656</v>
      </c>
    </row>
    <row r="4276" spans="8:10" x14ac:dyDescent="0.45">
      <c r="H4276" s="9" t="s">
        <v>5687</v>
      </c>
      <c r="I4276" s="9" t="s">
        <v>998</v>
      </c>
      <c r="J4276" s="9" t="s">
        <v>12657</v>
      </c>
    </row>
    <row r="4277" spans="8:10" x14ac:dyDescent="0.45">
      <c r="H4277" s="9" t="s">
        <v>5688</v>
      </c>
      <c r="I4277" s="9" t="s">
        <v>489</v>
      </c>
      <c r="J4277" s="9" t="s">
        <v>12658</v>
      </c>
    </row>
    <row r="4278" spans="8:10" x14ac:dyDescent="0.45">
      <c r="H4278" s="9" t="s">
        <v>5689</v>
      </c>
      <c r="I4278" s="9" t="s">
        <v>999</v>
      </c>
      <c r="J4278" s="9" t="s">
        <v>12659</v>
      </c>
    </row>
    <row r="4279" spans="8:10" x14ac:dyDescent="0.45">
      <c r="H4279" s="9" t="s">
        <v>5690</v>
      </c>
      <c r="I4279" s="9" t="s">
        <v>1663</v>
      </c>
      <c r="J4279" s="9" t="s">
        <v>12660</v>
      </c>
    </row>
    <row r="4280" spans="8:10" x14ac:dyDescent="0.45">
      <c r="H4280" s="9" t="s">
        <v>5691</v>
      </c>
      <c r="I4280" s="9" t="s">
        <v>1000</v>
      </c>
      <c r="J4280" s="9" t="s">
        <v>12661</v>
      </c>
    </row>
    <row r="4281" spans="8:10" x14ac:dyDescent="0.45">
      <c r="H4281" s="9" t="s">
        <v>5692</v>
      </c>
      <c r="I4281" s="9" t="s">
        <v>1277</v>
      </c>
      <c r="J4281" s="9" t="s">
        <v>12662</v>
      </c>
    </row>
    <row r="4282" spans="8:10" x14ac:dyDescent="0.45">
      <c r="H4282" s="9" t="s">
        <v>5693</v>
      </c>
      <c r="I4282" s="9" t="s">
        <v>490</v>
      </c>
      <c r="J4282" s="9" t="s">
        <v>12663</v>
      </c>
    </row>
    <row r="4283" spans="8:10" x14ac:dyDescent="0.45">
      <c r="H4283" s="9" t="s">
        <v>5694</v>
      </c>
      <c r="I4283" s="9" t="s">
        <v>1001</v>
      </c>
      <c r="J4283" s="9" t="s">
        <v>12664</v>
      </c>
    </row>
    <row r="4284" spans="8:10" x14ac:dyDescent="0.45">
      <c r="H4284" s="9" t="s">
        <v>5695</v>
      </c>
      <c r="I4284" s="9" t="s">
        <v>9648</v>
      </c>
      <c r="J4284" s="9" t="s">
        <v>12665</v>
      </c>
    </row>
    <row r="4285" spans="8:10" x14ac:dyDescent="0.45">
      <c r="H4285" s="9" t="s">
        <v>5696</v>
      </c>
      <c r="I4285" s="9" t="s">
        <v>1002</v>
      </c>
      <c r="J4285" s="9" t="s">
        <v>12666</v>
      </c>
    </row>
    <row r="4286" spans="8:10" x14ac:dyDescent="0.45">
      <c r="H4286" s="9" t="s">
        <v>5697</v>
      </c>
      <c r="I4286" s="9" t="s">
        <v>5894</v>
      </c>
      <c r="J4286" s="9" t="s">
        <v>12667</v>
      </c>
    </row>
    <row r="4287" spans="8:10" x14ac:dyDescent="0.45">
      <c r="H4287" s="9" t="s">
        <v>5698</v>
      </c>
      <c r="I4287" s="9" t="s">
        <v>1485</v>
      </c>
      <c r="J4287" s="9" t="s">
        <v>12668</v>
      </c>
    </row>
    <row r="4288" spans="8:10" x14ac:dyDescent="0.45">
      <c r="H4288" s="9" t="s">
        <v>5699</v>
      </c>
      <c r="I4288" s="9" t="s">
        <v>1003</v>
      </c>
      <c r="J4288" s="9" t="s">
        <v>12669</v>
      </c>
    </row>
    <row r="4289" spans="8:10" x14ac:dyDescent="0.45">
      <c r="H4289" s="9" t="s">
        <v>5700</v>
      </c>
      <c r="I4289" s="9" t="s">
        <v>9649</v>
      </c>
      <c r="J4289" s="9" t="s">
        <v>12670</v>
      </c>
    </row>
    <row r="4290" spans="8:10" x14ac:dyDescent="0.45">
      <c r="H4290" s="9" t="s">
        <v>5701</v>
      </c>
      <c r="I4290" s="9" t="s">
        <v>1004</v>
      </c>
      <c r="J4290" s="9" t="s">
        <v>12671</v>
      </c>
    </row>
    <row r="4291" spans="8:10" x14ac:dyDescent="0.45">
      <c r="H4291" s="9" t="s">
        <v>5702</v>
      </c>
      <c r="I4291" s="9" t="s">
        <v>9650</v>
      </c>
      <c r="J4291" s="9" t="s">
        <v>12672</v>
      </c>
    </row>
    <row r="4292" spans="8:10" x14ac:dyDescent="0.45">
      <c r="H4292" s="9" t="s">
        <v>5703</v>
      </c>
      <c r="I4292" s="9" t="s">
        <v>1005</v>
      </c>
      <c r="J4292" s="9" t="s">
        <v>12673</v>
      </c>
    </row>
    <row r="4293" spans="8:10" x14ac:dyDescent="0.45">
      <c r="H4293" s="9" t="s">
        <v>5704</v>
      </c>
      <c r="I4293" s="9" t="s">
        <v>1279</v>
      </c>
      <c r="J4293" s="9" t="s">
        <v>12674</v>
      </c>
    </row>
    <row r="4294" spans="8:10" x14ac:dyDescent="0.45">
      <c r="H4294" s="9" t="s">
        <v>5705</v>
      </c>
      <c r="I4294" s="9" t="s">
        <v>1280</v>
      </c>
      <c r="J4294" s="9" t="s">
        <v>12675</v>
      </c>
    </row>
    <row r="4295" spans="8:10" x14ac:dyDescent="0.45">
      <c r="H4295" s="9" t="s">
        <v>5706</v>
      </c>
      <c r="I4295" s="9" t="s">
        <v>1006</v>
      </c>
      <c r="J4295" s="9" t="s">
        <v>12676</v>
      </c>
    </row>
    <row r="4296" spans="8:10" x14ac:dyDescent="0.45">
      <c r="H4296" s="9" t="s">
        <v>5707</v>
      </c>
      <c r="I4296" s="9" t="s">
        <v>491</v>
      </c>
      <c r="J4296" s="9" t="s">
        <v>12677</v>
      </c>
    </row>
    <row r="4297" spans="8:10" x14ac:dyDescent="0.45">
      <c r="H4297" s="9" t="s">
        <v>5708</v>
      </c>
      <c r="I4297" s="9" t="s">
        <v>1664</v>
      </c>
      <c r="J4297" s="9" t="s">
        <v>12678</v>
      </c>
    </row>
    <row r="4298" spans="8:10" x14ac:dyDescent="0.45">
      <c r="H4298" s="9" t="s">
        <v>5709</v>
      </c>
      <c r="I4298" s="9" t="s">
        <v>492</v>
      </c>
      <c r="J4298" s="9" t="s">
        <v>12679</v>
      </c>
    </row>
    <row r="4299" spans="8:10" x14ac:dyDescent="0.45">
      <c r="H4299" s="9" t="s">
        <v>5710</v>
      </c>
      <c r="I4299" s="9" t="s">
        <v>662</v>
      </c>
      <c r="J4299" s="9" t="s">
        <v>12680</v>
      </c>
    </row>
    <row r="4300" spans="8:10" x14ac:dyDescent="0.45">
      <c r="H4300" s="9" t="s">
        <v>5711</v>
      </c>
      <c r="I4300" s="9" t="s">
        <v>1281</v>
      </c>
      <c r="J4300" s="9" t="s">
        <v>12681</v>
      </c>
    </row>
    <row r="4301" spans="8:10" x14ac:dyDescent="0.45">
      <c r="H4301" s="9" t="s">
        <v>5712</v>
      </c>
      <c r="I4301" s="9" t="s">
        <v>1007</v>
      </c>
      <c r="J4301" s="9" t="s">
        <v>12682</v>
      </c>
    </row>
    <row r="4302" spans="8:10" x14ac:dyDescent="0.45">
      <c r="H4302" s="9" t="s">
        <v>5713</v>
      </c>
      <c r="I4302" s="9" t="s">
        <v>493</v>
      </c>
      <c r="J4302" s="9" t="s">
        <v>12683</v>
      </c>
    </row>
    <row r="4303" spans="8:10" x14ac:dyDescent="0.45">
      <c r="H4303" s="9" t="s">
        <v>5714</v>
      </c>
      <c r="I4303" s="9" t="s">
        <v>1008</v>
      </c>
      <c r="J4303" s="9" t="s">
        <v>12684</v>
      </c>
    </row>
    <row r="4304" spans="8:10" x14ac:dyDescent="0.45">
      <c r="H4304" s="9" t="s">
        <v>5715</v>
      </c>
      <c r="I4304" s="9" t="s">
        <v>494</v>
      </c>
      <c r="J4304" s="9" t="s">
        <v>12685</v>
      </c>
    </row>
    <row r="4305" spans="8:10" x14ac:dyDescent="0.45">
      <c r="H4305" s="9" t="s">
        <v>5716</v>
      </c>
      <c r="I4305" s="9" t="s">
        <v>5896</v>
      </c>
      <c r="J4305" s="9" t="s">
        <v>12686</v>
      </c>
    </row>
    <row r="4306" spans="8:10" x14ac:dyDescent="0.45">
      <c r="H4306" s="9" t="s">
        <v>5717</v>
      </c>
      <c r="I4306" s="9" t="s">
        <v>1009</v>
      </c>
      <c r="J4306" s="9" t="s">
        <v>12687</v>
      </c>
    </row>
    <row r="4307" spans="8:10" x14ac:dyDescent="0.45">
      <c r="H4307" s="9" t="s">
        <v>1473</v>
      </c>
      <c r="I4307" s="9" t="s">
        <v>1010</v>
      </c>
      <c r="J4307" s="9" t="s">
        <v>12688</v>
      </c>
    </row>
    <row r="4308" spans="8:10" x14ac:dyDescent="0.45">
      <c r="H4308" s="9" t="s">
        <v>5718</v>
      </c>
      <c r="I4308" s="9" t="s">
        <v>663</v>
      </c>
      <c r="J4308" s="9" t="s">
        <v>12689</v>
      </c>
    </row>
    <row r="4309" spans="8:10" x14ac:dyDescent="0.45">
      <c r="H4309" s="9" t="s">
        <v>5719</v>
      </c>
      <c r="I4309" s="9" t="s">
        <v>1011</v>
      </c>
      <c r="J4309" s="9" t="s">
        <v>12690</v>
      </c>
    </row>
    <row r="4310" spans="8:10" x14ac:dyDescent="0.45">
      <c r="H4310" s="9" t="s">
        <v>482</v>
      </c>
      <c r="I4310" s="9" t="s">
        <v>664</v>
      </c>
      <c r="J4310" s="9" t="s">
        <v>12691</v>
      </c>
    </row>
    <row r="4311" spans="8:10" x14ac:dyDescent="0.45">
      <c r="H4311" s="9" t="s">
        <v>968</v>
      </c>
      <c r="I4311" s="9" t="s">
        <v>495</v>
      </c>
      <c r="J4311" s="9" t="s">
        <v>12692</v>
      </c>
    </row>
    <row r="4312" spans="8:10" x14ac:dyDescent="0.45">
      <c r="H4312" s="9" t="s">
        <v>969</v>
      </c>
      <c r="I4312" s="9" t="s">
        <v>9651</v>
      </c>
      <c r="J4312" s="9" t="s">
        <v>12693</v>
      </c>
    </row>
    <row r="4313" spans="8:10" x14ac:dyDescent="0.45">
      <c r="H4313" s="9" t="s">
        <v>970</v>
      </c>
      <c r="I4313" s="9" t="s">
        <v>1012</v>
      </c>
      <c r="J4313" s="9" t="s">
        <v>12694</v>
      </c>
    </row>
    <row r="4314" spans="8:10" x14ac:dyDescent="0.45">
      <c r="H4314" s="9" t="s">
        <v>640</v>
      </c>
      <c r="I4314" s="9" t="s">
        <v>9652</v>
      </c>
      <c r="J4314" s="9" t="s">
        <v>12695</v>
      </c>
    </row>
    <row r="4315" spans="8:10" x14ac:dyDescent="0.45">
      <c r="H4315" s="9" t="s">
        <v>5720</v>
      </c>
      <c r="I4315" s="9" t="s">
        <v>5897</v>
      </c>
      <c r="J4315" s="9" t="s">
        <v>12696</v>
      </c>
    </row>
    <row r="4316" spans="8:10" x14ac:dyDescent="0.45">
      <c r="H4316" s="9" t="s">
        <v>973</v>
      </c>
      <c r="I4316" s="9" t="s">
        <v>5898</v>
      </c>
      <c r="J4316" s="9" t="s">
        <v>12697</v>
      </c>
    </row>
    <row r="4317" spans="8:10" x14ac:dyDescent="0.45">
      <c r="H4317" s="9" t="s">
        <v>5721</v>
      </c>
      <c r="I4317" s="9" t="s">
        <v>1013</v>
      </c>
      <c r="J4317" s="9" t="s">
        <v>12698</v>
      </c>
    </row>
    <row r="4318" spans="8:10" x14ac:dyDescent="0.45">
      <c r="H4318" s="9" t="s">
        <v>1265</v>
      </c>
      <c r="I4318" s="9" t="s">
        <v>5899</v>
      </c>
      <c r="J4318" s="9" t="s">
        <v>12699</v>
      </c>
    </row>
    <row r="4319" spans="8:10" x14ac:dyDescent="0.45">
      <c r="H4319" s="9" t="s">
        <v>5722</v>
      </c>
      <c r="I4319" s="9" t="s">
        <v>9653</v>
      </c>
      <c r="J4319" s="9" t="s">
        <v>12700</v>
      </c>
    </row>
    <row r="4320" spans="8:10" x14ac:dyDescent="0.45">
      <c r="H4320" s="9" t="s">
        <v>5723</v>
      </c>
      <c r="I4320" s="9" t="s">
        <v>5900</v>
      </c>
      <c r="J4320" s="9" t="s">
        <v>12701</v>
      </c>
    </row>
    <row r="4321" spans="8:10" x14ac:dyDescent="0.45">
      <c r="H4321" s="9" t="s">
        <v>5724</v>
      </c>
      <c r="I4321" s="9" t="s">
        <v>5901</v>
      </c>
      <c r="J4321" s="9" t="s">
        <v>12702</v>
      </c>
    </row>
    <row r="4322" spans="8:10" x14ac:dyDescent="0.45">
      <c r="H4322" s="9" t="s">
        <v>5725</v>
      </c>
      <c r="I4322" s="9" t="s">
        <v>9654</v>
      </c>
      <c r="J4322" s="9" t="s">
        <v>12703</v>
      </c>
    </row>
    <row r="4323" spans="8:10" x14ac:dyDescent="0.45">
      <c r="H4323" s="9" t="s">
        <v>5726</v>
      </c>
      <c r="I4323" s="9" t="s">
        <v>5902</v>
      </c>
      <c r="J4323" s="9" t="s">
        <v>12704</v>
      </c>
    </row>
    <row r="4324" spans="8:10" x14ac:dyDescent="0.45">
      <c r="H4324" s="9" t="s">
        <v>1266</v>
      </c>
      <c r="I4324" s="9" t="s">
        <v>9655</v>
      </c>
      <c r="J4324" s="9" t="s">
        <v>12705</v>
      </c>
    </row>
    <row r="4325" spans="8:10" x14ac:dyDescent="0.45">
      <c r="H4325" s="9" t="s">
        <v>5727</v>
      </c>
      <c r="I4325" s="9" t="s">
        <v>1283</v>
      </c>
      <c r="J4325" s="9" t="s">
        <v>12706</v>
      </c>
    </row>
    <row r="4326" spans="8:10" x14ac:dyDescent="0.45">
      <c r="H4326" s="9" t="s">
        <v>113</v>
      </c>
      <c r="I4326" s="9" t="s">
        <v>9656</v>
      </c>
      <c r="J4326" s="9" t="s">
        <v>12707</v>
      </c>
    </row>
    <row r="4327" spans="8:10" x14ac:dyDescent="0.45">
      <c r="H4327" s="9" t="s">
        <v>115</v>
      </c>
      <c r="I4327" s="9" t="s">
        <v>1014</v>
      </c>
      <c r="J4327" s="9" t="s">
        <v>12708</v>
      </c>
    </row>
    <row r="4328" spans="8:10" x14ac:dyDescent="0.45">
      <c r="H4328" s="9" t="s">
        <v>116</v>
      </c>
      <c r="I4328" s="9" t="s">
        <v>1015</v>
      </c>
      <c r="J4328" s="9" t="s">
        <v>12709</v>
      </c>
    </row>
    <row r="4329" spans="8:10" x14ac:dyDescent="0.45">
      <c r="H4329" s="9" t="s">
        <v>5728</v>
      </c>
      <c r="I4329" s="9" t="s">
        <v>1016</v>
      </c>
      <c r="J4329" s="9" t="s">
        <v>12710</v>
      </c>
    </row>
    <row r="4330" spans="8:10" x14ac:dyDescent="0.45">
      <c r="H4330" s="9" t="s">
        <v>5729</v>
      </c>
      <c r="I4330" s="9" t="s">
        <v>1017</v>
      </c>
      <c r="J4330" s="9" t="s">
        <v>12711</v>
      </c>
    </row>
    <row r="4331" spans="8:10" x14ac:dyDescent="0.45">
      <c r="H4331" s="9" t="s">
        <v>1478</v>
      </c>
      <c r="I4331" s="9" t="s">
        <v>1285</v>
      </c>
      <c r="J4331" s="9" t="s">
        <v>12712</v>
      </c>
    </row>
    <row r="4332" spans="8:10" x14ac:dyDescent="0.45">
      <c r="H4332" s="9" t="s">
        <v>5730</v>
      </c>
      <c r="I4332" s="9" t="s">
        <v>1286</v>
      </c>
      <c r="J4332" s="9" t="s">
        <v>12713</v>
      </c>
    </row>
    <row r="4333" spans="8:10" x14ac:dyDescent="0.45">
      <c r="H4333" s="9" t="s">
        <v>120</v>
      </c>
      <c r="I4333" s="9" t="s">
        <v>1487</v>
      </c>
      <c r="J4333" s="9" t="s">
        <v>12714</v>
      </c>
    </row>
    <row r="4334" spans="8:10" x14ac:dyDescent="0.45">
      <c r="H4334" s="9" t="s">
        <v>121</v>
      </c>
      <c r="I4334" s="9" t="s">
        <v>557</v>
      </c>
      <c r="J4334" s="9" t="s">
        <v>12715</v>
      </c>
    </row>
    <row r="4335" spans="8:10" x14ac:dyDescent="0.45">
      <c r="H4335" s="9" t="s">
        <v>5731</v>
      </c>
      <c r="I4335" s="9" t="s">
        <v>1288</v>
      </c>
      <c r="J4335" s="9" t="s">
        <v>12716</v>
      </c>
    </row>
    <row r="4336" spans="8:10" x14ac:dyDescent="0.45">
      <c r="H4336" s="9" t="s">
        <v>5732</v>
      </c>
      <c r="I4336" s="9" t="s">
        <v>496</v>
      </c>
      <c r="J4336" s="9" t="s">
        <v>12717</v>
      </c>
    </row>
    <row r="4337" spans="8:10" x14ac:dyDescent="0.45">
      <c r="H4337" s="9" t="s">
        <v>5733</v>
      </c>
      <c r="I4337" s="9" t="s">
        <v>1666</v>
      </c>
      <c r="J4337" s="9" t="s">
        <v>12718</v>
      </c>
    </row>
    <row r="4338" spans="8:10" x14ac:dyDescent="0.45">
      <c r="H4338" s="9" t="s">
        <v>5734</v>
      </c>
      <c r="I4338" s="9" t="s">
        <v>1289</v>
      </c>
      <c r="J4338" s="9" t="s">
        <v>12719</v>
      </c>
    </row>
    <row r="4339" spans="8:10" x14ac:dyDescent="0.45">
      <c r="H4339" s="9" t="s">
        <v>5735</v>
      </c>
      <c r="I4339" s="9" t="s">
        <v>1290</v>
      </c>
      <c r="J4339" s="9" t="s">
        <v>12720</v>
      </c>
    </row>
    <row r="4340" spans="8:10" x14ac:dyDescent="0.45">
      <c r="H4340" s="9" t="s">
        <v>124</v>
      </c>
      <c r="I4340" s="9" t="s">
        <v>1291</v>
      </c>
      <c r="J4340" s="9" t="s">
        <v>12721</v>
      </c>
    </row>
    <row r="4341" spans="8:10" x14ac:dyDescent="0.45">
      <c r="H4341" s="9" t="s">
        <v>5736</v>
      </c>
      <c r="I4341" s="9" t="s">
        <v>558</v>
      </c>
      <c r="J4341" s="9" t="s">
        <v>12722</v>
      </c>
    </row>
    <row r="4342" spans="8:10" x14ac:dyDescent="0.45">
      <c r="H4342" s="9" t="s">
        <v>125</v>
      </c>
      <c r="I4342" s="9" t="s">
        <v>1018</v>
      </c>
      <c r="J4342" s="9" t="s">
        <v>12723</v>
      </c>
    </row>
    <row r="4343" spans="8:10" x14ac:dyDescent="0.45">
      <c r="H4343" s="9" t="s">
        <v>126</v>
      </c>
      <c r="I4343" s="9" t="s">
        <v>1292</v>
      </c>
      <c r="J4343" s="9" t="s">
        <v>12724</v>
      </c>
    </row>
    <row r="4344" spans="8:10" x14ac:dyDescent="0.45">
      <c r="H4344" s="9" t="s">
        <v>5737</v>
      </c>
      <c r="I4344" s="9" t="s">
        <v>1293</v>
      </c>
      <c r="J4344" s="9" t="s">
        <v>12725</v>
      </c>
    </row>
    <row r="4345" spans="8:10" x14ac:dyDescent="0.45">
      <c r="H4345" s="9" t="s">
        <v>5738</v>
      </c>
      <c r="I4345" s="9" t="s">
        <v>1294</v>
      </c>
      <c r="J4345" s="9" t="s">
        <v>12726</v>
      </c>
    </row>
    <row r="4346" spans="8:10" x14ac:dyDescent="0.45">
      <c r="H4346" s="9" t="s">
        <v>5739</v>
      </c>
      <c r="I4346" s="9" t="s">
        <v>1019</v>
      </c>
      <c r="J4346" s="9" t="s">
        <v>12727</v>
      </c>
    </row>
    <row r="4347" spans="8:10" x14ac:dyDescent="0.45">
      <c r="H4347" s="9" t="s">
        <v>5740</v>
      </c>
      <c r="I4347" s="9" t="s">
        <v>1021</v>
      </c>
      <c r="J4347" s="9" t="s">
        <v>12728</v>
      </c>
    </row>
    <row r="4348" spans="8:10" x14ac:dyDescent="0.45">
      <c r="H4348" s="9" t="s">
        <v>5741</v>
      </c>
      <c r="I4348" s="9" t="s">
        <v>1022</v>
      </c>
      <c r="J4348" s="9" t="s">
        <v>12729</v>
      </c>
    </row>
    <row r="4349" spans="8:10" x14ac:dyDescent="0.45">
      <c r="H4349" s="9" t="s">
        <v>127</v>
      </c>
      <c r="I4349" s="9" t="s">
        <v>1023</v>
      </c>
      <c r="J4349" s="9" t="s">
        <v>12730</v>
      </c>
    </row>
    <row r="4350" spans="8:10" x14ac:dyDescent="0.45">
      <c r="H4350" s="9" t="s">
        <v>5742</v>
      </c>
      <c r="I4350" s="9" t="s">
        <v>1024</v>
      </c>
      <c r="J4350" s="9" t="s">
        <v>12731</v>
      </c>
    </row>
    <row r="4351" spans="8:10" x14ac:dyDescent="0.45">
      <c r="H4351" s="9" t="s">
        <v>128</v>
      </c>
      <c r="I4351" s="9" t="s">
        <v>666</v>
      </c>
      <c r="J4351" s="9" t="s">
        <v>12732</v>
      </c>
    </row>
    <row r="4352" spans="8:10" x14ac:dyDescent="0.45">
      <c r="H4352" s="9" t="s">
        <v>5743</v>
      </c>
      <c r="I4352" s="9" t="s">
        <v>1025</v>
      </c>
      <c r="J4352" s="9" t="s">
        <v>12733</v>
      </c>
    </row>
    <row r="4353" spans="8:10" x14ac:dyDescent="0.45">
      <c r="H4353" s="9" t="s">
        <v>5744</v>
      </c>
      <c r="I4353" s="9" t="s">
        <v>1296</v>
      </c>
      <c r="J4353" s="9" t="s">
        <v>12734</v>
      </c>
    </row>
    <row r="4354" spans="8:10" x14ac:dyDescent="0.45">
      <c r="H4354" s="9" t="s">
        <v>5745</v>
      </c>
      <c r="I4354" s="9" t="s">
        <v>559</v>
      </c>
      <c r="J4354" s="9" t="s">
        <v>12735</v>
      </c>
    </row>
    <row r="4355" spans="8:10" x14ac:dyDescent="0.45">
      <c r="H4355" s="9" t="s">
        <v>5746</v>
      </c>
      <c r="I4355" s="9" t="s">
        <v>1026</v>
      </c>
      <c r="J4355" s="9" t="s">
        <v>12736</v>
      </c>
    </row>
    <row r="4356" spans="8:10" x14ac:dyDescent="0.45">
      <c r="H4356" s="9" t="s">
        <v>5747</v>
      </c>
      <c r="I4356" s="9" t="s">
        <v>1027</v>
      </c>
      <c r="J4356" s="9" t="s">
        <v>12737</v>
      </c>
    </row>
    <row r="4357" spans="8:10" x14ac:dyDescent="0.45">
      <c r="H4357" s="9" t="s">
        <v>5748</v>
      </c>
      <c r="I4357" s="9" t="s">
        <v>1028</v>
      </c>
      <c r="J4357" s="9" t="s">
        <v>12738</v>
      </c>
    </row>
    <row r="4358" spans="8:10" x14ac:dyDescent="0.45">
      <c r="H4358" s="9" t="s">
        <v>5749</v>
      </c>
      <c r="I4358" s="9" t="s">
        <v>1297</v>
      </c>
      <c r="J4358" s="9" t="s">
        <v>12739</v>
      </c>
    </row>
    <row r="4359" spans="8:10" x14ac:dyDescent="0.45">
      <c r="H4359" s="9" t="s">
        <v>5750</v>
      </c>
      <c r="I4359" s="9" t="s">
        <v>1029</v>
      </c>
      <c r="J4359" s="9" t="s">
        <v>12740</v>
      </c>
    </row>
    <row r="4360" spans="8:10" x14ac:dyDescent="0.45">
      <c r="H4360" s="9" t="s">
        <v>5751</v>
      </c>
      <c r="I4360" s="9" t="s">
        <v>1030</v>
      </c>
      <c r="J4360" s="9" t="s">
        <v>12741</v>
      </c>
    </row>
    <row r="4361" spans="8:10" x14ac:dyDescent="0.45">
      <c r="H4361" s="9" t="s">
        <v>5752</v>
      </c>
      <c r="I4361" s="9" t="s">
        <v>1031</v>
      </c>
      <c r="J4361" s="9" t="s">
        <v>12742</v>
      </c>
    </row>
    <row r="4362" spans="8:10" x14ac:dyDescent="0.45">
      <c r="H4362" s="9" t="s">
        <v>5753</v>
      </c>
      <c r="I4362" s="9" t="s">
        <v>1298</v>
      </c>
      <c r="J4362" s="9" t="s">
        <v>12743</v>
      </c>
    </row>
    <row r="4363" spans="8:10" x14ac:dyDescent="0.45">
      <c r="H4363" s="9" t="s">
        <v>5754</v>
      </c>
      <c r="I4363" s="9" t="s">
        <v>1033</v>
      </c>
      <c r="J4363" s="9" t="s">
        <v>12744</v>
      </c>
    </row>
    <row r="4364" spans="8:10" x14ac:dyDescent="0.45">
      <c r="H4364" s="9" t="s">
        <v>5755</v>
      </c>
      <c r="I4364" s="9" t="s">
        <v>1034</v>
      </c>
      <c r="J4364" s="9" t="s">
        <v>12745</v>
      </c>
    </row>
    <row r="4365" spans="8:10" x14ac:dyDescent="0.45">
      <c r="H4365" s="9" t="s">
        <v>5756</v>
      </c>
      <c r="I4365" s="9" t="s">
        <v>1035</v>
      </c>
      <c r="J4365" s="9" t="s">
        <v>12746</v>
      </c>
    </row>
    <row r="4366" spans="8:10" x14ac:dyDescent="0.45">
      <c r="H4366" s="9" t="s">
        <v>5757</v>
      </c>
      <c r="I4366" s="9" t="s">
        <v>1036</v>
      </c>
      <c r="J4366" s="9" t="s">
        <v>12747</v>
      </c>
    </row>
    <row r="4367" spans="8:10" x14ac:dyDescent="0.45">
      <c r="H4367" s="9" t="s">
        <v>5758</v>
      </c>
      <c r="I4367" s="9" t="s">
        <v>1037</v>
      </c>
      <c r="J4367" s="9" t="s">
        <v>12748</v>
      </c>
    </row>
    <row r="4368" spans="8:10" x14ac:dyDescent="0.45">
      <c r="H4368" s="9" t="s">
        <v>130</v>
      </c>
      <c r="I4368" s="9" t="s">
        <v>1038</v>
      </c>
      <c r="J4368" s="9" t="s">
        <v>12749</v>
      </c>
    </row>
    <row r="4369" spans="8:10" x14ac:dyDescent="0.45">
      <c r="H4369" s="9" t="s">
        <v>131</v>
      </c>
      <c r="I4369" s="9" t="s">
        <v>1300</v>
      </c>
      <c r="J4369" s="9" t="s">
        <v>12750</v>
      </c>
    </row>
    <row r="4370" spans="8:10" x14ac:dyDescent="0.45">
      <c r="H4370" s="9" t="s">
        <v>5759</v>
      </c>
      <c r="I4370" s="9" t="s">
        <v>1488</v>
      </c>
      <c r="J4370" s="9" t="s">
        <v>12751</v>
      </c>
    </row>
    <row r="4371" spans="8:10" x14ac:dyDescent="0.45">
      <c r="H4371" s="9" t="s">
        <v>5760</v>
      </c>
      <c r="I4371" s="9" t="s">
        <v>1489</v>
      </c>
      <c r="J4371" s="9" t="s">
        <v>12752</v>
      </c>
    </row>
    <row r="4372" spans="8:10" x14ac:dyDescent="0.45">
      <c r="H4372" s="9" t="s">
        <v>5761</v>
      </c>
      <c r="I4372" s="9" t="s">
        <v>5903</v>
      </c>
      <c r="J4372" s="9" t="s">
        <v>12753</v>
      </c>
    </row>
    <row r="4373" spans="8:10" x14ac:dyDescent="0.45">
      <c r="H4373" s="9" t="s">
        <v>5762</v>
      </c>
      <c r="I4373" s="9" t="s">
        <v>5904</v>
      </c>
      <c r="J4373" s="9" t="s">
        <v>12754</v>
      </c>
    </row>
    <row r="4374" spans="8:10" x14ac:dyDescent="0.45">
      <c r="H4374" s="9" t="s">
        <v>132</v>
      </c>
      <c r="I4374" s="9" t="s">
        <v>1039</v>
      </c>
      <c r="J4374" s="9" t="s">
        <v>12755</v>
      </c>
    </row>
    <row r="4375" spans="8:10" x14ac:dyDescent="0.45">
      <c r="H4375" s="9" t="s">
        <v>133</v>
      </c>
      <c r="I4375" s="9" t="s">
        <v>497</v>
      </c>
      <c r="J4375" s="9" t="s">
        <v>12756</v>
      </c>
    </row>
    <row r="4376" spans="8:10" x14ac:dyDescent="0.45">
      <c r="H4376" s="9" t="s">
        <v>5763</v>
      </c>
      <c r="I4376" s="9" t="s">
        <v>498</v>
      </c>
      <c r="J4376" s="9" t="s">
        <v>12757</v>
      </c>
    </row>
    <row r="4377" spans="8:10" x14ac:dyDescent="0.45">
      <c r="H4377" s="9" t="s">
        <v>5764</v>
      </c>
      <c r="I4377" s="9" t="s">
        <v>499</v>
      </c>
      <c r="J4377" s="9" t="s">
        <v>12758</v>
      </c>
    </row>
    <row r="4378" spans="8:10" x14ac:dyDescent="0.45">
      <c r="H4378" s="9" t="s">
        <v>5765</v>
      </c>
      <c r="I4378" s="9" t="s">
        <v>5905</v>
      </c>
      <c r="J4378" s="9" t="s">
        <v>12759</v>
      </c>
    </row>
    <row r="4379" spans="8:10" x14ac:dyDescent="0.45">
      <c r="H4379" s="9" t="s">
        <v>5766</v>
      </c>
      <c r="I4379" s="9" t="s">
        <v>1490</v>
      </c>
      <c r="J4379" s="9" t="s">
        <v>12760</v>
      </c>
    </row>
    <row r="4380" spans="8:10" x14ac:dyDescent="0.45">
      <c r="H4380" s="9" t="s">
        <v>5767</v>
      </c>
      <c r="I4380" s="9" t="s">
        <v>500</v>
      </c>
      <c r="J4380" s="9" t="s">
        <v>12761</v>
      </c>
    </row>
    <row r="4381" spans="8:10" x14ac:dyDescent="0.45">
      <c r="H4381" s="9" t="s">
        <v>5768</v>
      </c>
      <c r="I4381" s="9" t="s">
        <v>9657</v>
      </c>
      <c r="J4381" s="9" t="s">
        <v>12762</v>
      </c>
    </row>
    <row r="4382" spans="8:10" x14ac:dyDescent="0.45">
      <c r="H4382" s="9" t="s">
        <v>5769</v>
      </c>
      <c r="I4382" s="9" t="s">
        <v>668</v>
      </c>
      <c r="J4382" s="9" t="s">
        <v>12763</v>
      </c>
    </row>
    <row r="4383" spans="8:10" x14ac:dyDescent="0.45">
      <c r="H4383" s="9" t="s">
        <v>5770</v>
      </c>
      <c r="I4383" s="9" t="s">
        <v>669</v>
      </c>
      <c r="J4383" s="9" t="s">
        <v>12764</v>
      </c>
    </row>
    <row r="4384" spans="8:10" x14ac:dyDescent="0.45">
      <c r="H4384" s="9" t="s">
        <v>5771</v>
      </c>
      <c r="I4384" s="9" t="s">
        <v>5906</v>
      </c>
      <c r="J4384" s="9" t="s">
        <v>12765</v>
      </c>
    </row>
    <row r="4385" spans="8:10" x14ac:dyDescent="0.45">
      <c r="H4385" s="9" t="s">
        <v>5772</v>
      </c>
      <c r="I4385" s="9" t="s">
        <v>5907</v>
      </c>
      <c r="J4385" s="9" t="s">
        <v>12766</v>
      </c>
    </row>
    <row r="4386" spans="8:10" x14ac:dyDescent="0.45">
      <c r="H4386" s="9" t="s">
        <v>5773</v>
      </c>
      <c r="I4386" s="9" t="s">
        <v>5908</v>
      </c>
      <c r="J4386" s="9" t="s">
        <v>12767</v>
      </c>
    </row>
    <row r="4387" spans="8:10" x14ac:dyDescent="0.45">
      <c r="H4387" s="9" t="s">
        <v>5774</v>
      </c>
      <c r="I4387" s="9" t="s">
        <v>670</v>
      </c>
      <c r="J4387" s="9" t="s">
        <v>12768</v>
      </c>
    </row>
    <row r="4388" spans="8:10" x14ac:dyDescent="0.45">
      <c r="H4388" s="9" t="s">
        <v>5775</v>
      </c>
      <c r="I4388" s="9" t="s">
        <v>1040</v>
      </c>
      <c r="J4388" s="9" t="s">
        <v>12769</v>
      </c>
    </row>
    <row r="4389" spans="8:10" x14ac:dyDescent="0.45">
      <c r="H4389" s="9" t="s">
        <v>5776</v>
      </c>
      <c r="I4389" s="9" t="s">
        <v>1041</v>
      </c>
      <c r="J4389" s="9" t="s">
        <v>10222</v>
      </c>
    </row>
    <row r="4390" spans="8:10" x14ac:dyDescent="0.45">
      <c r="H4390" s="9" t="s">
        <v>134</v>
      </c>
      <c r="I4390" s="9" t="s">
        <v>560</v>
      </c>
      <c r="J4390" s="9" t="s">
        <v>12770</v>
      </c>
    </row>
    <row r="4391" spans="8:10" x14ac:dyDescent="0.45">
      <c r="H4391" s="9" t="s">
        <v>5777</v>
      </c>
      <c r="I4391" s="9" t="s">
        <v>671</v>
      </c>
      <c r="J4391" s="9" t="s">
        <v>12771</v>
      </c>
    </row>
    <row r="4392" spans="8:10" x14ac:dyDescent="0.45">
      <c r="H4392" s="9" t="s">
        <v>5778</v>
      </c>
      <c r="I4392" s="9" t="s">
        <v>1301</v>
      </c>
      <c r="J4392" s="9" t="s">
        <v>12772</v>
      </c>
    </row>
    <row r="4393" spans="8:10" x14ac:dyDescent="0.45">
      <c r="H4393" s="9" t="s">
        <v>5779</v>
      </c>
      <c r="I4393" s="9" t="s">
        <v>672</v>
      </c>
      <c r="J4393" s="9" t="s">
        <v>12773</v>
      </c>
    </row>
    <row r="4394" spans="8:10" x14ac:dyDescent="0.45">
      <c r="H4394" s="9" t="s">
        <v>5780</v>
      </c>
      <c r="I4394" s="9" t="s">
        <v>1043</v>
      </c>
      <c r="J4394" s="9" t="s">
        <v>12774</v>
      </c>
    </row>
    <row r="4395" spans="8:10" x14ac:dyDescent="0.45">
      <c r="H4395" s="9" t="s">
        <v>135</v>
      </c>
      <c r="I4395" s="9" t="s">
        <v>1044</v>
      </c>
      <c r="J4395" s="9" t="s">
        <v>12775</v>
      </c>
    </row>
    <row r="4396" spans="8:10" x14ac:dyDescent="0.45">
      <c r="H4396" s="9" t="s">
        <v>5781</v>
      </c>
      <c r="I4396" s="9" t="s">
        <v>5909</v>
      </c>
      <c r="J4396" s="9" t="s">
        <v>12776</v>
      </c>
    </row>
    <row r="4397" spans="8:10" x14ac:dyDescent="0.45">
      <c r="H4397" s="9" t="s">
        <v>5782</v>
      </c>
      <c r="I4397" s="9" t="s">
        <v>501</v>
      </c>
      <c r="J4397" s="9" t="s">
        <v>12777</v>
      </c>
    </row>
    <row r="4398" spans="8:10" x14ac:dyDescent="0.45">
      <c r="H4398" s="9" t="s">
        <v>5783</v>
      </c>
      <c r="I4398" s="9" t="s">
        <v>1045</v>
      </c>
      <c r="J4398" s="9" t="s">
        <v>12778</v>
      </c>
    </row>
    <row r="4399" spans="8:10" x14ac:dyDescent="0.45">
      <c r="H4399" s="9" t="s">
        <v>1480</v>
      </c>
      <c r="I4399" s="9" t="s">
        <v>1046</v>
      </c>
      <c r="J4399" s="9" t="s">
        <v>12779</v>
      </c>
    </row>
    <row r="4400" spans="8:10" x14ac:dyDescent="0.45">
      <c r="H4400" s="9" t="s">
        <v>5784</v>
      </c>
      <c r="I4400" s="9" t="s">
        <v>5910</v>
      </c>
      <c r="J4400" s="9" t="s">
        <v>12780</v>
      </c>
    </row>
    <row r="4401" spans="8:10" x14ac:dyDescent="0.45">
      <c r="H4401" s="9" t="s">
        <v>5785</v>
      </c>
      <c r="I4401" s="9" t="s">
        <v>561</v>
      </c>
      <c r="J4401" s="9" t="s">
        <v>12781</v>
      </c>
    </row>
    <row r="4402" spans="8:10" x14ac:dyDescent="0.45">
      <c r="H4402" s="9" t="s">
        <v>5786</v>
      </c>
      <c r="I4402" s="9" t="s">
        <v>1302</v>
      </c>
      <c r="J4402" s="9" t="s">
        <v>12782</v>
      </c>
    </row>
    <row r="4403" spans="8:10" x14ac:dyDescent="0.45">
      <c r="H4403" s="9" t="s">
        <v>5787</v>
      </c>
      <c r="I4403" s="9" t="s">
        <v>562</v>
      </c>
      <c r="J4403" s="9" t="s">
        <v>12783</v>
      </c>
    </row>
    <row r="4404" spans="8:10" x14ac:dyDescent="0.45">
      <c r="H4404" s="9" t="s">
        <v>5788</v>
      </c>
      <c r="I4404" s="9" t="s">
        <v>502</v>
      </c>
      <c r="J4404" s="9" t="s">
        <v>12784</v>
      </c>
    </row>
    <row r="4405" spans="8:10" x14ac:dyDescent="0.45">
      <c r="H4405" s="9" t="s">
        <v>5789</v>
      </c>
      <c r="I4405" s="9" t="s">
        <v>503</v>
      </c>
      <c r="J4405" s="9" t="s">
        <v>12785</v>
      </c>
    </row>
    <row r="4406" spans="8:10" x14ac:dyDescent="0.45">
      <c r="H4406" s="9" t="s">
        <v>5790</v>
      </c>
      <c r="I4406" s="9" t="s">
        <v>1667</v>
      </c>
      <c r="J4406" s="9" t="s">
        <v>12786</v>
      </c>
    </row>
    <row r="4407" spans="8:10" x14ac:dyDescent="0.45">
      <c r="H4407" s="9" t="s">
        <v>5791</v>
      </c>
      <c r="I4407" s="9" t="s">
        <v>1047</v>
      </c>
      <c r="J4407" s="9" t="s">
        <v>12787</v>
      </c>
    </row>
    <row r="4408" spans="8:10" x14ac:dyDescent="0.45">
      <c r="H4408" s="9" t="s">
        <v>5792</v>
      </c>
      <c r="I4408" s="9" t="s">
        <v>9658</v>
      </c>
      <c r="J4408" s="9" t="s">
        <v>12788</v>
      </c>
    </row>
    <row r="4409" spans="8:10" x14ac:dyDescent="0.45">
      <c r="H4409" s="9" t="s">
        <v>5793</v>
      </c>
      <c r="I4409" s="9" t="s">
        <v>1048</v>
      </c>
      <c r="J4409" s="9" t="s">
        <v>12789</v>
      </c>
    </row>
    <row r="4410" spans="8:10" x14ac:dyDescent="0.45">
      <c r="H4410" s="9" t="s">
        <v>5794</v>
      </c>
      <c r="I4410" s="9" t="s">
        <v>1049</v>
      </c>
      <c r="J4410" s="9" t="s">
        <v>12790</v>
      </c>
    </row>
    <row r="4411" spans="8:10" x14ac:dyDescent="0.45">
      <c r="H4411" s="9" t="s">
        <v>5795</v>
      </c>
      <c r="I4411" s="9" t="s">
        <v>1306</v>
      </c>
      <c r="J4411" s="9" t="s">
        <v>12791</v>
      </c>
    </row>
    <row r="4412" spans="8:10" x14ac:dyDescent="0.45">
      <c r="H4412" s="9" t="s">
        <v>5796</v>
      </c>
      <c r="I4412" s="9" t="s">
        <v>1050</v>
      </c>
      <c r="J4412" s="9" t="s">
        <v>12792</v>
      </c>
    </row>
    <row r="4413" spans="8:10" x14ac:dyDescent="0.45">
      <c r="H4413" s="9" t="s">
        <v>5797</v>
      </c>
      <c r="I4413" s="9" t="s">
        <v>1051</v>
      </c>
      <c r="J4413" s="9" t="s">
        <v>12793</v>
      </c>
    </row>
    <row r="4414" spans="8:10" x14ac:dyDescent="0.45">
      <c r="H4414" s="9" t="s">
        <v>136</v>
      </c>
      <c r="I4414" s="9" t="s">
        <v>1052</v>
      </c>
      <c r="J4414" s="9" t="s">
        <v>12794</v>
      </c>
    </row>
    <row r="4415" spans="8:10" x14ac:dyDescent="0.45">
      <c r="H4415" s="9" t="s">
        <v>5798</v>
      </c>
      <c r="I4415" s="9" t="s">
        <v>504</v>
      </c>
      <c r="J4415" s="9" t="s">
        <v>12795</v>
      </c>
    </row>
    <row r="4416" spans="8:10" x14ac:dyDescent="0.45">
      <c r="H4416" s="9" t="s">
        <v>5799</v>
      </c>
      <c r="I4416" s="9" t="s">
        <v>505</v>
      </c>
      <c r="J4416" s="9" t="s">
        <v>12796</v>
      </c>
    </row>
    <row r="4417" spans="8:10" x14ac:dyDescent="0.45">
      <c r="H4417" s="9" t="s">
        <v>5800</v>
      </c>
      <c r="I4417" s="9" t="s">
        <v>1053</v>
      </c>
      <c r="J4417" s="9" t="s">
        <v>12797</v>
      </c>
    </row>
    <row r="4418" spans="8:10" x14ac:dyDescent="0.45">
      <c r="H4418" s="9" t="s">
        <v>5801</v>
      </c>
      <c r="I4418" s="9" t="s">
        <v>1054</v>
      </c>
      <c r="J4418" s="9" t="s">
        <v>12798</v>
      </c>
    </row>
    <row r="4419" spans="8:10" x14ac:dyDescent="0.45">
      <c r="H4419" s="9" t="s">
        <v>5802</v>
      </c>
      <c r="I4419" s="9" t="s">
        <v>506</v>
      </c>
      <c r="J4419" s="9" t="s">
        <v>12799</v>
      </c>
    </row>
    <row r="4420" spans="8:10" x14ac:dyDescent="0.45">
      <c r="H4420" s="9" t="s">
        <v>5803</v>
      </c>
      <c r="I4420" s="9" t="s">
        <v>1055</v>
      </c>
      <c r="J4420" s="9" t="s">
        <v>12800</v>
      </c>
    </row>
    <row r="4421" spans="8:10" x14ac:dyDescent="0.45">
      <c r="H4421" s="9" t="s">
        <v>5804</v>
      </c>
      <c r="I4421" s="9" t="s">
        <v>1056</v>
      </c>
      <c r="J4421" s="9" t="s">
        <v>12801</v>
      </c>
    </row>
    <row r="4422" spans="8:10" x14ac:dyDescent="0.45">
      <c r="H4422" s="9" t="s">
        <v>5805</v>
      </c>
      <c r="I4422" s="9" t="s">
        <v>5911</v>
      </c>
      <c r="J4422" s="9" t="s">
        <v>12802</v>
      </c>
    </row>
    <row r="4423" spans="8:10" x14ac:dyDescent="0.45">
      <c r="H4423" s="9" t="s">
        <v>5806</v>
      </c>
      <c r="I4423" s="9" t="s">
        <v>783</v>
      </c>
      <c r="J4423" s="9" t="s">
        <v>12803</v>
      </c>
    </row>
    <row r="4424" spans="8:10" x14ac:dyDescent="0.45">
      <c r="H4424" s="9" t="s">
        <v>5807</v>
      </c>
      <c r="I4424" s="9" t="s">
        <v>5912</v>
      </c>
      <c r="J4424" s="9" t="s">
        <v>12804</v>
      </c>
    </row>
    <row r="4425" spans="8:10" x14ac:dyDescent="0.45">
      <c r="H4425" s="9" t="s">
        <v>5808</v>
      </c>
      <c r="I4425" s="9" t="s">
        <v>1057</v>
      </c>
      <c r="J4425" s="9" t="s">
        <v>12805</v>
      </c>
    </row>
    <row r="4426" spans="8:10" x14ac:dyDescent="0.45">
      <c r="H4426" s="9" t="s">
        <v>5809</v>
      </c>
      <c r="I4426" s="9" t="s">
        <v>5913</v>
      </c>
      <c r="J4426" s="9" t="s">
        <v>6284</v>
      </c>
    </row>
    <row r="4427" spans="8:10" x14ac:dyDescent="0.45">
      <c r="H4427" s="9" t="s">
        <v>5810</v>
      </c>
      <c r="I4427" s="9" t="s">
        <v>5914</v>
      </c>
      <c r="J4427" s="9" t="s">
        <v>6285</v>
      </c>
    </row>
    <row r="4428" spans="8:10" x14ac:dyDescent="0.45">
      <c r="H4428" s="9" t="s">
        <v>5811</v>
      </c>
      <c r="I4428" s="9" t="s">
        <v>5915</v>
      </c>
      <c r="J4428" s="9" t="s">
        <v>6286</v>
      </c>
    </row>
    <row r="4429" spans="8:10" x14ac:dyDescent="0.45">
      <c r="H4429" s="9" t="s">
        <v>5812</v>
      </c>
      <c r="I4429" s="9" t="s">
        <v>5916</v>
      </c>
      <c r="J4429" s="9" t="s">
        <v>6287</v>
      </c>
    </row>
    <row r="4430" spans="8:10" x14ac:dyDescent="0.45">
      <c r="H4430" s="9" t="s">
        <v>5813</v>
      </c>
      <c r="I4430" s="9" t="s">
        <v>674</v>
      </c>
      <c r="J4430" s="9" t="s">
        <v>6288</v>
      </c>
    </row>
    <row r="4431" spans="8:10" x14ac:dyDescent="0.45">
      <c r="H4431" s="9" t="s">
        <v>5814</v>
      </c>
      <c r="I4431" s="9" t="s">
        <v>675</v>
      </c>
      <c r="J4431" s="9" t="s">
        <v>6289</v>
      </c>
    </row>
    <row r="4432" spans="8:10" x14ac:dyDescent="0.45">
      <c r="H4432" s="9" t="s">
        <v>5815</v>
      </c>
      <c r="I4432" s="9" t="s">
        <v>1058</v>
      </c>
      <c r="J4432" s="9" t="s">
        <v>6290</v>
      </c>
    </row>
    <row r="4433" spans="8:10" x14ac:dyDescent="0.45">
      <c r="H4433" s="9" t="s">
        <v>140</v>
      </c>
      <c r="I4433" s="9" t="s">
        <v>563</v>
      </c>
      <c r="J4433" s="9" t="s">
        <v>6291</v>
      </c>
    </row>
    <row r="4434" spans="8:10" x14ac:dyDescent="0.45">
      <c r="H4434" s="9" t="s">
        <v>5816</v>
      </c>
      <c r="I4434" s="9" t="s">
        <v>1059</v>
      </c>
      <c r="J4434" s="9" t="s">
        <v>6292</v>
      </c>
    </row>
    <row r="4435" spans="8:10" x14ac:dyDescent="0.45">
      <c r="H4435" s="9" t="s">
        <v>5817</v>
      </c>
      <c r="I4435" s="9" t="s">
        <v>1060</v>
      </c>
      <c r="J4435" s="9" t="s">
        <v>6293</v>
      </c>
    </row>
    <row r="4436" spans="8:10" x14ac:dyDescent="0.45">
      <c r="H4436" s="9" t="s">
        <v>5818</v>
      </c>
      <c r="I4436" s="9" t="s">
        <v>5917</v>
      </c>
      <c r="J4436" s="9" t="s">
        <v>6294</v>
      </c>
    </row>
    <row r="4437" spans="8:10" x14ac:dyDescent="0.45">
      <c r="H4437" s="9" t="s">
        <v>5819</v>
      </c>
      <c r="I4437" s="9" t="s">
        <v>1668</v>
      </c>
      <c r="J4437" s="9" t="s">
        <v>6295</v>
      </c>
    </row>
    <row r="4438" spans="8:10" x14ac:dyDescent="0.45">
      <c r="H4438" s="9" t="s">
        <v>5820</v>
      </c>
      <c r="I4438" s="9" t="s">
        <v>1669</v>
      </c>
      <c r="J4438" s="9" t="s">
        <v>10264</v>
      </c>
    </row>
    <row r="4439" spans="8:10" x14ac:dyDescent="0.45">
      <c r="H4439" s="9" t="s">
        <v>5821</v>
      </c>
      <c r="I4439" s="9" t="s">
        <v>1491</v>
      </c>
      <c r="J4439" s="9" t="s">
        <v>6296</v>
      </c>
    </row>
    <row r="4440" spans="8:10" x14ac:dyDescent="0.45">
      <c r="H4440" s="9" t="s">
        <v>5822</v>
      </c>
      <c r="I4440" s="9" t="s">
        <v>9659</v>
      </c>
      <c r="J4440" s="9" t="s">
        <v>10265</v>
      </c>
    </row>
    <row r="4441" spans="8:10" x14ac:dyDescent="0.45">
      <c r="H4441" s="9" t="s">
        <v>5823</v>
      </c>
      <c r="I4441" s="9" t="s">
        <v>1670</v>
      </c>
      <c r="J4441" s="9" t="s">
        <v>6297</v>
      </c>
    </row>
    <row r="4442" spans="8:10" x14ac:dyDescent="0.45">
      <c r="H4442" s="9" t="s">
        <v>5824</v>
      </c>
      <c r="I4442" s="9" t="s">
        <v>1309</v>
      </c>
      <c r="J4442" s="9" t="s">
        <v>6298</v>
      </c>
    </row>
    <row r="4443" spans="8:10" x14ac:dyDescent="0.45">
      <c r="H4443" s="9" t="s">
        <v>5825</v>
      </c>
      <c r="I4443" s="9" t="s">
        <v>1062</v>
      </c>
      <c r="J4443" s="9" t="s">
        <v>6299</v>
      </c>
    </row>
    <row r="4444" spans="8:10" x14ac:dyDescent="0.45">
      <c r="H4444" s="9" t="s">
        <v>5826</v>
      </c>
      <c r="I4444" s="9" t="s">
        <v>1063</v>
      </c>
      <c r="J4444" s="9" t="s">
        <v>6300</v>
      </c>
    </row>
    <row r="4445" spans="8:10" x14ac:dyDescent="0.45">
      <c r="H4445" s="9" t="s">
        <v>5827</v>
      </c>
      <c r="I4445" s="9" t="s">
        <v>507</v>
      </c>
      <c r="J4445" s="9" t="s">
        <v>12806</v>
      </c>
    </row>
    <row r="4446" spans="8:10" x14ac:dyDescent="0.45">
      <c r="H4446" s="9" t="s">
        <v>5828</v>
      </c>
      <c r="I4446" s="9" t="s">
        <v>1064</v>
      </c>
      <c r="J4446" s="9" t="s">
        <v>6302</v>
      </c>
    </row>
    <row r="4447" spans="8:10" x14ac:dyDescent="0.45">
      <c r="H4447" s="9" t="s">
        <v>5829</v>
      </c>
      <c r="I4447" s="9" t="s">
        <v>1311</v>
      </c>
      <c r="J4447" s="9" t="s">
        <v>6303</v>
      </c>
    </row>
    <row r="4448" spans="8:10" x14ac:dyDescent="0.45">
      <c r="H4448" s="9" t="s">
        <v>5830</v>
      </c>
      <c r="I4448" s="9" t="s">
        <v>1065</v>
      </c>
      <c r="J4448" s="9" t="s">
        <v>1499</v>
      </c>
    </row>
    <row r="4449" spans="8:10" x14ac:dyDescent="0.45">
      <c r="H4449" s="9" t="s">
        <v>5831</v>
      </c>
      <c r="I4449" s="9" t="s">
        <v>1066</v>
      </c>
      <c r="J4449" s="9" t="s">
        <v>150</v>
      </c>
    </row>
    <row r="4450" spans="8:10" x14ac:dyDescent="0.45">
      <c r="H4450" s="9" t="s">
        <v>5832</v>
      </c>
      <c r="I4450" s="9" t="s">
        <v>9660</v>
      </c>
      <c r="J4450" s="9" t="s">
        <v>151</v>
      </c>
    </row>
    <row r="4451" spans="8:10" x14ac:dyDescent="0.45">
      <c r="H4451" s="9" t="s">
        <v>5833</v>
      </c>
      <c r="I4451" s="9" t="s">
        <v>9661</v>
      </c>
      <c r="J4451" s="9" t="s">
        <v>6306</v>
      </c>
    </row>
    <row r="4452" spans="8:10" x14ac:dyDescent="0.45">
      <c r="H4452" s="9" t="s">
        <v>5834</v>
      </c>
      <c r="I4452" s="9" t="s">
        <v>1671</v>
      </c>
      <c r="J4452" s="9" t="s">
        <v>12807</v>
      </c>
    </row>
    <row r="4453" spans="8:10" x14ac:dyDescent="0.45">
      <c r="H4453" s="9" t="s">
        <v>5835</v>
      </c>
      <c r="I4453" s="9" t="s">
        <v>1312</v>
      </c>
      <c r="J4453" s="9" t="s">
        <v>1500</v>
      </c>
    </row>
    <row r="4454" spans="8:10" x14ac:dyDescent="0.45">
      <c r="H4454" s="9" t="s">
        <v>5836</v>
      </c>
      <c r="I4454" s="9" t="s">
        <v>676</v>
      </c>
      <c r="J4454" s="9" t="s">
        <v>12808</v>
      </c>
    </row>
    <row r="4455" spans="8:10" x14ac:dyDescent="0.45">
      <c r="H4455" s="9" t="s">
        <v>5837</v>
      </c>
      <c r="I4455" s="9" t="s">
        <v>1068</v>
      </c>
      <c r="J4455" s="9" t="s">
        <v>1501</v>
      </c>
    </row>
    <row r="4456" spans="8:10" x14ac:dyDescent="0.45">
      <c r="H4456" s="9" t="s">
        <v>5838</v>
      </c>
      <c r="I4456" s="9" t="s">
        <v>677</v>
      </c>
      <c r="J4456" s="9" t="s">
        <v>12809</v>
      </c>
    </row>
    <row r="4457" spans="8:10" x14ac:dyDescent="0.45">
      <c r="H4457" s="9" t="s">
        <v>5839</v>
      </c>
      <c r="I4457" s="9" t="s">
        <v>1069</v>
      </c>
      <c r="J4457" s="9" t="s">
        <v>6312</v>
      </c>
    </row>
    <row r="4458" spans="8:10" x14ac:dyDescent="0.45">
      <c r="H4458" s="9" t="s">
        <v>5840</v>
      </c>
      <c r="I4458" s="9" t="s">
        <v>1313</v>
      </c>
      <c r="J4458" s="9" t="s">
        <v>10267</v>
      </c>
    </row>
    <row r="4459" spans="8:10" x14ac:dyDescent="0.45">
      <c r="H4459" s="9" t="s">
        <v>5841</v>
      </c>
      <c r="I4459" s="9" t="s">
        <v>1492</v>
      </c>
      <c r="J4459" s="9" t="s">
        <v>1502</v>
      </c>
    </row>
    <row r="4460" spans="8:10" x14ac:dyDescent="0.45">
      <c r="H4460" s="9" t="s">
        <v>5842</v>
      </c>
      <c r="I4460" s="9" t="s">
        <v>1070</v>
      </c>
      <c r="J4460" s="9" t="s">
        <v>6316</v>
      </c>
    </row>
    <row r="4461" spans="8:10" x14ac:dyDescent="0.45">
      <c r="H4461" s="9" t="s">
        <v>5843</v>
      </c>
      <c r="I4461" s="9" t="s">
        <v>1672</v>
      </c>
      <c r="J4461" s="9" t="s">
        <v>153</v>
      </c>
    </row>
    <row r="4462" spans="8:10" x14ac:dyDescent="0.45">
      <c r="H4462" s="9" t="s">
        <v>5844</v>
      </c>
      <c r="I4462" s="9" t="s">
        <v>1071</v>
      </c>
      <c r="J4462" s="9" t="s">
        <v>154</v>
      </c>
    </row>
    <row r="4463" spans="8:10" x14ac:dyDescent="0.45">
      <c r="H4463" s="9" t="s">
        <v>5845</v>
      </c>
      <c r="I4463" s="9" t="s">
        <v>1072</v>
      </c>
      <c r="J4463" s="9" t="s">
        <v>155</v>
      </c>
    </row>
    <row r="4464" spans="8:10" x14ac:dyDescent="0.45">
      <c r="H4464" s="9" t="s">
        <v>1481</v>
      </c>
      <c r="I4464" s="9" t="s">
        <v>508</v>
      </c>
      <c r="J4464" s="9" t="s">
        <v>6319</v>
      </c>
    </row>
    <row r="4465" spans="8:10" x14ac:dyDescent="0.45">
      <c r="H4465" s="9" t="s">
        <v>5846</v>
      </c>
      <c r="I4465" s="9" t="s">
        <v>9662</v>
      </c>
      <c r="J4465" s="9" t="s">
        <v>158</v>
      </c>
    </row>
    <row r="4466" spans="8:10" x14ac:dyDescent="0.45">
      <c r="H4466" s="9" t="s">
        <v>141</v>
      </c>
      <c r="I4466" s="9" t="s">
        <v>509</v>
      </c>
      <c r="J4466" s="9" t="s">
        <v>159</v>
      </c>
    </row>
    <row r="4467" spans="8:10" x14ac:dyDescent="0.45">
      <c r="H4467" s="9" t="s">
        <v>5847</v>
      </c>
      <c r="I4467" s="9" t="s">
        <v>1073</v>
      </c>
      <c r="J4467" s="9" t="s">
        <v>162</v>
      </c>
    </row>
    <row r="4468" spans="8:10" x14ac:dyDescent="0.45">
      <c r="H4468" s="9" t="s">
        <v>5848</v>
      </c>
      <c r="I4468" s="9" t="s">
        <v>510</v>
      </c>
      <c r="J4468" s="9" t="s">
        <v>6320</v>
      </c>
    </row>
    <row r="4469" spans="8:10" x14ac:dyDescent="0.45">
      <c r="H4469" s="9" t="s">
        <v>5849</v>
      </c>
      <c r="I4469" s="9" t="s">
        <v>1074</v>
      </c>
      <c r="J4469" s="9" t="s">
        <v>6321</v>
      </c>
    </row>
    <row r="4470" spans="8:10" x14ac:dyDescent="0.45">
      <c r="H4470" s="9" t="s">
        <v>5850</v>
      </c>
      <c r="I4470" s="9" t="s">
        <v>1075</v>
      </c>
      <c r="J4470" s="9" t="s">
        <v>6322</v>
      </c>
    </row>
    <row r="4471" spans="8:10" x14ac:dyDescent="0.45">
      <c r="H4471" s="9" t="s">
        <v>142</v>
      </c>
      <c r="I4471" s="9" t="s">
        <v>1076</v>
      </c>
      <c r="J4471" s="9" t="s">
        <v>6323</v>
      </c>
    </row>
    <row r="4472" spans="8:10" x14ac:dyDescent="0.45">
      <c r="H4472" s="9" t="s">
        <v>5851</v>
      </c>
      <c r="I4472" s="9" t="s">
        <v>1077</v>
      </c>
      <c r="J4472" s="9" t="s">
        <v>6324</v>
      </c>
    </row>
    <row r="4473" spans="8:10" x14ac:dyDescent="0.45">
      <c r="H4473" s="9" t="s">
        <v>5852</v>
      </c>
      <c r="I4473" s="9" t="s">
        <v>511</v>
      </c>
      <c r="J4473" s="9" t="s">
        <v>6325</v>
      </c>
    </row>
    <row r="4474" spans="8:10" x14ac:dyDescent="0.45">
      <c r="H4474" s="9" t="s">
        <v>5853</v>
      </c>
      <c r="I4474" s="9" t="s">
        <v>1314</v>
      </c>
      <c r="J4474" s="9" t="s">
        <v>6326</v>
      </c>
    </row>
    <row r="4475" spans="8:10" x14ac:dyDescent="0.45">
      <c r="H4475" s="9" t="s">
        <v>5854</v>
      </c>
      <c r="I4475" s="9" t="s">
        <v>1495</v>
      </c>
      <c r="J4475" s="9" t="s">
        <v>6327</v>
      </c>
    </row>
    <row r="4476" spans="8:10" x14ac:dyDescent="0.45">
      <c r="H4476" s="9" t="s">
        <v>144</v>
      </c>
      <c r="I4476" s="9" t="s">
        <v>1315</v>
      </c>
      <c r="J4476" s="9" t="s">
        <v>6328</v>
      </c>
    </row>
    <row r="4477" spans="8:10" x14ac:dyDescent="0.45">
      <c r="H4477" s="9" t="s">
        <v>5855</v>
      </c>
      <c r="I4477" s="9" t="s">
        <v>1078</v>
      </c>
      <c r="J4477" s="9" t="s">
        <v>6329</v>
      </c>
    </row>
    <row r="4478" spans="8:10" x14ac:dyDescent="0.45">
      <c r="H4478" s="9" t="s">
        <v>145</v>
      </c>
      <c r="I4478" s="9" t="s">
        <v>512</v>
      </c>
      <c r="J4478" s="9" t="s">
        <v>6330</v>
      </c>
    </row>
    <row r="4479" spans="8:10" x14ac:dyDescent="0.45">
      <c r="H4479" s="9" t="s">
        <v>5856</v>
      </c>
      <c r="I4479" s="9" t="s">
        <v>678</v>
      </c>
      <c r="J4479" s="9" t="s">
        <v>10272</v>
      </c>
    </row>
    <row r="4480" spans="8:10" x14ac:dyDescent="0.45">
      <c r="H4480" s="9" t="s">
        <v>5857</v>
      </c>
      <c r="I4480" s="9" t="s">
        <v>1079</v>
      </c>
      <c r="J4480" s="9" t="s">
        <v>12810</v>
      </c>
    </row>
    <row r="4481" spans="8:10" x14ac:dyDescent="0.45">
      <c r="H4481" s="9" t="s">
        <v>5858</v>
      </c>
      <c r="I4481" s="9" t="s">
        <v>9663</v>
      </c>
      <c r="J4481" s="9" t="s">
        <v>564</v>
      </c>
    </row>
    <row r="4482" spans="8:10" x14ac:dyDescent="0.45">
      <c r="H4482" s="9" t="s">
        <v>5859</v>
      </c>
      <c r="I4482" s="9" t="s">
        <v>5918</v>
      </c>
      <c r="J4482" s="9" t="s">
        <v>6341</v>
      </c>
    </row>
    <row r="4483" spans="8:10" x14ac:dyDescent="0.45">
      <c r="H4483" s="9" t="s">
        <v>5860</v>
      </c>
      <c r="I4483" s="9" t="s">
        <v>5919</v>
      </c>
      <c r="J4483" s="9" t="s">
        <v>12811</v>
      </c>
    </row>
    <row r="4484" spans="8:10" x14ac:dyDescent="0.45">
      <c r="H4484" s="9" t="s">
        <v>147</v>
      </c>
      <c r="I4484" s="9" t="s">
        <v>5921</v>
      </c>
      <c r="J4484" s="9" t="s">
        <v>12812</v>
      </c>
    </row>
    <row r="4485" spans="8:10" x14ac:dyDescent="0.45">
      <c r="H4485" s="9" t="s">
        <v>5861</v>
      </c>
      <c r="I4485" s="9" t="s">
        <v>5922</v>
      </c>
      <c r="J4485" s="9" t="s">
        <v>12813</v>
      </c>
    </row>
    <row r="4486" spans="8:10" x14ac:dyDescent="0.45">
      <c r="H4486" s="9" t="s">
        <v>5862</v>
      </c>
      <c r="I4486" s="9" t="s">
        <v>679</v>
      </c>
      <c r="J4486" s="9" t="s">
        <v>12814</v>
      </c>
    </row>
    <row r="4487" spans="8:10" x14ac:dyDescent="0.45">
      <c r="H4487" s="9" t="s">
        <v>5863</v>
      </c>
      <c r="I4487" s="9" t="s">
        <v>9664</v>
      </c>
      <c r="J4487" s="9" t="s">
        <v>6347</v>
      </c>
    </row>
    <row r="4488" spans="8:10" x14ac:dyDescent="0.45">
      <c r="H4488" s="9" t="s">
        <v>5864</v>
      </c>
      <c r="I4488" s="9" t="s">
        <v>1080</v>
      </c>
      <c r="J4488" s="9" t="s">
        <v>10278</v>
      </c>
    </row>
    <row r="4489" spans="8:10" x14ac:dyDescent="0.45">
      <c r="H4489" s="9" t="s">
        <v>5865</v>
      </c>
      <c r="I4489" s="9" t="s">
        <v>9665</v>
      </c>
      <c r="J4489" s="9" t="s">
        <v>6349</v>
      </c>
    </row>
    <row r="4490" spans="8:10" x14ac:dyDescent="0.45">
      <c r="H4490" s="9" t="s">
        <v>5866</v>
      </c>
      <c r="I4490" s="9" t="s">
        <v>9666</v>
      </c>
      <c r="J4490" s="9" t="s">
        <v>6353</v>
      </c>
    </row>
    <row r="4491" spans="8:10" x14ac:dyDescent="0.45">
      <c r="H4491" s="9" t="s">
        <v>5867</v>
      </c>
      <c r="I4491" s="9" t="s">
        <v>513</v>
      </c>
      <c r="J4491" s="9" t="s">
        <v>6354</v>
      </c>
    </row>
    <row r="4492" spans="8:10" x14ac:dyDescent="0.45">
      <c r="H4492" s="9" t="s">
        <v>5868</v>
      </c>
      <c r="I4492" s="9" t="s">
        <v>1081</v>
      </c>
      <c r="J4492" s="9" t="s">
        <v>6355</v>
      </c>
    </row>
    <row r="4493" spans="8:10" x14ac:dyDescent="0.45">
      <c r="H4493" s="9" t="s">
        <v>5869</v>
      </c>
      <c r="I4493" s="9" t="s">
        <v>1082</v>
      </c>
      <c r="J4493" s="9" t="s">
        <v>6356</v>
      </c>
    </row>
    <row r="4494" spans="8:10" x14ac:dyDescent="0.45">
      <c r="H4494" s="9" t="s">
        <v>148</v>
      </c>
      <c r="I4494" s="9" t="s">
        <v>1316</v>
      </c>
      <c r="J4494" s="9" t="s">
        <v>6357</v>
      </c>
    </row>
    <row r="4495" spans="8:10" x14ac:dyDescent="0.45">
      <c r="H4495" s="9" t="s">
        <v>5870</v>
      </c>
      <c r="I4495" s="9" t="s">
        <v>1083</v>
      </c>
      <c r="J4495" s="9" t="s">
        <v>6358</v>
      </c>
    </row>
    <row r="4496" spans="8:10" x14ac:dyDescent="0.45">
      <c r="H4496" s="9" t="s">
        <v>5871</v>
      </c>
      <c r="I4496" s="9" t="s">
        <v>5923</v>
      </c>
      <c r="J4496" s="9" t="s">
        <v>6359</v>
      </c>
    </row>
    <row r="4497" spans="8:10" x14ac:dyDescent="0.45">
      <c r="H4497" s="9" t="s">
        <v>5872</v>
      </c>
      <c r="I4497" s="9" t="s">
        <v>680</v>
      </c>
      <c r="J4497" s="9" t="s">
        <v>6360</v>
      </c>
    </row>
    <row r="4498" spans="8:10" x14ac:dyDescent="0.45">
      <c r="H4498" s="9" t="s">
        <v>5873</v>
      </c>
      <c r="I4498" s="9" t="s">
        <v>681</v>
      </c>
      <c r="J4498" s="9" t="s">
        <v>6362</v>
      </c>
    </row>
    <row r="4499" spans="8:10" x14ac:dyDescent="0.45">
      <c r="H4499" s="9" t="s">
        <v>5874</v>
      </c>
      <c r="I4499" s="9" t="s">
        <v>9667</v>
      </c>
      <c r="J4499" s="9" t="s">
        <v>10281</v>
      </c>
    </row>
    <row r="4500" spans="8:10" x14ac:dyDescent="0.45">
      <c r="H4500" s="9" t="s">
        <v>5875</v>
      </c>
      <c r="I4500" s="9" t="s">
        <v>9668</v>
      </c>
      <c r="J4500" s="9" t="s">
        <v>6366</v>
      </c>
    </row>
    <row r="4501" spans="8:10" x14ac:dyDescent="0.45">
      <c r="H4501" s="9" t="s">
        <v>5876</v>
      </c>
      <c r="I4501" s="9" t="s">
        <v>9669</v>
      </c>
      <c r="J4501" s="9" t="s">
        <v>6367</v>
      </c>
    </row>
    <row r="4502" spans="8:10" x14ac:dyDescent="0.45">
      <c r="H4502" s="9" t="s">
        <v>5877</v>
      </c>
      <c r="I4502" s="9" t="s">
        <v>9670</v>
      </c>
      <c r="J4502" s="9" t="s">
        <v>6368</v>
      </c>
    </row>
    <row r="4503" spans="8:10" x14ac:dyDescent="0.45">
      <c r="H4503" s="9" t="s">
        <v>5878</v>
      </c>
      <c r="I4503" s="9" t="s">
        <v>9671</v>
      </c>
      <c r="J4503" s="9" t="s">
        <v>10282</v>
      </c>
    </row>
    <row r="4504" spans="8:10" x14ac:dyDescent="0.45">
      <c r="H4504" s="9" t="s">
        <v>5879</v>
      </c>
      <c r="I4504" s="9" t="s">
        <v>9672</v>
      </c>
      <c r="J4504" s="9" t="s">
        <v>6370</v>
      </c>
    </row>
    <row r="4505" spans="8:10" x14ac:dyDescent="0.45">
      <c r="H4505" s="9" t="s">
        <v>149</v>
      </c>
      <c r="I4505" s="9" t="s">
        <v>9673</v>
      </c>
      <c r="J4505" s="9" t="s">
        <v>6371</v>
      </c>
    </row>
    <row r="4506" spans="8:10" x14ac:dyDescent="0.45">
      <c r="H4506" s="9" t="s">
        <v>5880</v>
      </c>
      <c r="I4506" s="9" t="s">
        <v>9674</v>
      </c>
      <c r="J4506" s="9" t="s">
        <v>6372</v>
      </c>
    </row>
    <row r="4507" spans="8:10" x14ac:dyDescent="0.45">
      <c r="H4507" s="9" t="s">
        <v>5881</v>
      </c>
      <c r="I4507" s="9" t="s">
        <v>9675</v>
      </c>
      <c r="J4507" s="9" t="s">
        <v>6375</v>
      </c>
    </row>
    <row r="4508" spans="8:10" x14ac:dyDescent="0.45">
      <c r="H4508" s="9" t="s">
        <v>5882</v>
      </c>
      <c r="I4508" s="9" t="s">
        <v>9676</v>
      </c>
      <c r="J4508" s="9" t="s">
        <v>6376</v>
      </c>
    </row>
    <row r="4509" spans="8:10" x14ac:dyDescent="0.45">
      <c r="H4509" s="9" t="s">
        <v>5883</v>
      </c>
      <c r="I4509" s="9" t="s">
        <v>9677</v>
      </c>
      <c r="J4509" s="9" t="s">
        <v>6378</v>
      </c>
    </row>
    <row r="4510" spans="8:10" x14ac:dyDescent="0.45">
      <c r="H4510" s="9" t="s">
        <v>5884</v>
      </c>
      <c r="I4510" s="9" t="s">
        <v>9678</v>
      </c>
      <c r="J4510" s="9" t="s">
        <v>6380</v>
      </c>
    </row>
    <row r="4511" spans="8:10" x14ac:dyDescent="0.45">
      <c r="H4511" s="9" t="s">
        <v>5885</v>
      </c>
      <c r="I4511" s="9" t="s">
        <v>9679</v>
      </c>
      <c r="J4511" s="9" t="s">
        <v>6381</v>
      </c>
    </row>
    <row r="4512" spans="8:10" x14ac:dyDescent="0.45">
      <c r="H4512" s="9" t="s">
        <v>554</v>
      </c>
      <c r="I4512" s="9" t="s">
        <v>9680</v>
      </c>
      <c r="J4512" s="9" t="s">
        <v>6384</v>
      </c>
    </row>
    <row r="4513" spans="8:10" x14ac:dyDescent="0.45">
      <c r="H4513" s="9" t="s">
        <v>5886</v>
      </c>
      <c r="I4513" s="9" t="s">
        <v>9681</v>
      </c>
      <c r="J4513" s="9" t="s">
        <v>6385</v>
      </c>
    </row>
    <row r="4514" spans="8:10" x14ac:dyDescent="0.45">
      <c r="H4514" s="9" t="s">
        <v>5887</v>
      </c>
      <c r="I4514" s="9" t="s">
        <v>9682</v>
      </c>
      <c r="J4514" s="9" t="s">
        <v>12815</v>
      </c>
    </row>
    <row r="4515" spans="8:10" x14ac:dyDescent="0.45">
      <c r="H4515" s="9" t="s">
        <v>642</v>
      </c>
      <c r="I4515" s="9" t="s">
        <v>9683</v>
      </c>
      <c r="J4515" s="9" t="s">
        <v>12816</v>
      </c>
    </row>
    <row r="4516" spans="8:10" x14ac:dyDescent="0.45">
      <c r="H4516" s="9" t="s">
        <v>643</v>
      </c>
      <c r="I4516" s="9" t="s">
        <v>9684</v>
      </c>
      <c r="J4516" s="9" t="s">
        <v>1087</v>
      </c>
    </row>
    <row r="4517" spans="8:10" x14ac:dyDescent="0.45">
      <c r="H4517" s="9" t="s">
        <v>5888</v>
      </c>
      <c r="I4517" s="9" t="s">
        <v>9685</v>
      </c>
      <c r="J4517" s="9" t="s">
        <v>12817</v>
      </c>
    </row>
    <row r="4518" spans="8:10" x14ac:dyDescent="0.45">
      <c r="H4518" s="9" t="s">
        <v>5889</v>
      </c>
      <c r="I4518" s="9" t="s">
        <v>9686</v>
      </c>
      <c r="J4518" s="9" t="s">
        <v>12818</v>
      </c>
    </row>
    <row r="4519" spans="8:10" x14ac:dyDescent="0.45">
      <c r="H4519" s="9" t="s">
        <v>5890</v>
      </c>
      <c r="I4519" s="9" t="s">
        <v>9687</v>
      </c>
      <c r="J4519" s="9" t="s">
        <v>6391</v>
      </c>
    </row>
    <row r="4520" spans="8:10" x14ac:dyDescent="0.45">
      <c r="H4520" s="9" t="s">
        <v>5891</v>
      </c>
      <c r="I4520" s="9" t="s">
        <v>9688</v>
      </c>
      <c r="J4520" s="9" t="s">
        <v>6392</v>
      </c>
    </row>
    <row r="4521" spans="8:10" x14ac:dyDescent="0.45">
      <c r="H4521" s="9" t="s">
        <v>5892</v>
      </c>
      <c r="I4521" s="9" t="s">
        <v>9689</v>
      </c>
      <c r="J4521" s="9" t="s">
        <v>12819</v>
      </c>
    </row>
    <row r="4522" spans="8:10" x14ac:dyDescent="0.45">
      <c r="H4522" s="9" t="s">
        <v>1482</v>
      </c>
      <c r="I4522" s="9" t="s">
        <v>9690</v>
      </c>
      <c r="J4522" s="9" t="s">
        <v>12820</v>
      </c>
    </row>
    <row r="4523" spans="8:10" x14ac:dyDescent="0.45">
      <c r="H4523" s="9" t="s">
        <v>645</v>
      </c>
      <c r="I4523" s="9" t="s">
        <v>9691</v>
      </c>
      <c r="J4523" s="9" t="s">
        <v>6397</v>
      </c>
    </row>
    <row r="4524" spans="8:10" x14ac:dyDescent="0.45">
      <c r="H4524" s="9" t="s">
        <v>977</v>
      </c>
      <c r="I4524" s="9" t="s">
        <v>9692</v>
      </c>
      <c r="J4524" s="9" t="s">
        <v>6398</v>
      </c>
    </row>
    <row r="4525" spans="8:10" x14ac:dyDescent="0.45">
      <c r="H4525" s="9" t="s">
        <v>978</v>
      </c>
      <c r="I4525" s="9" t="s">
        <v>9693</v>
      </c>
      <c r="J4525" s="9" t="s">
        <v>12821</v>
      </c>
    </row>
    <row r="4526" spans="8:10" x14ac:dyDescent="0.45">
      <c r="H4526" s="9" t="s">
        <v>646</v>
      </c>
      <c r="I4526" s="9" t="s">
        <v>682</v>
      </c>
      <c r="J4526" s="9" t="s">
        <v>6399</v>
      </c>
    </row>
    <row r="4527" spans="8:10" x14ac:dyDescent="0.45">
      <c r="H4527" s="9" t="s">
        <v>647</v>
      </c>
      <c r="I4527" s="9" t="s">
        <v>5947</v>
      </c>
      <c r="J4527" s="9" t="s">
        <v>12822</v>
      </c>
    </row>
    <row r="4528" spans="8:10" x14ac:dyDescent="0.45">
      <c r="H4528" s="9" t="s">
        <v>979</v>
      </c>
      <c r="I4528" s="9" t="s">
        <v>5948</v>
      </c>
      <c r="J4528" s="9" t="s">
        <v>6401</v>
      </c>
    </row>
    <row r="4529" spans="8:10" x14ac:dyDescent="0.45">
      <c r="H4529" s="9" t="s">
        <v>649</v>
      </c>
      <c r="I4529" s="9" t="s">
        <v>5949</v>
      </c>
      <c r="J4529" s="9" t="s">
        <v>6405</v>
      </c>
    </row>
    <row r="4530" spans="8:10" x14ac:dyDescent="0.45">
      <c r="H4530" s="9" t="s">
        <v>1269</v>
      </c>
      <c r="I4530" s="9" t="s">
        <v>5952</v>
      </c>
      <c r="J4530" s="9" t="s">
        <v>6406</v>
      </c>
    </row>
    <row r="4531" spans="8:10" x14ac:dyDescent="0.45">
      <c r="H4531" s="9" t="s">
        <v>652</v>
      </c>
      <c r="I4531" s="9" t="s">
        <v>5953</v>
      </c>
      <c r="J4531" s="9" t="s">
        <v>6407</v>
      </c>
    </row>
    <row r="4532" spans="8:10" x14ac:dyDescent="0.45">
      <c r="H4532" s="9" t="s">
        <v>1270</v>
      </c>
      <c r="I4532" s="9" t="s">
        <v>9694</v>
      </c>
      <c r="J4532" s="9" t="s">
        <v>10295</v>
      </c>
    </row>
    <row r="4533" spans="8:10" x14ac:dyDescent="0.45">
      <c r="H4533" s="9" t="s">
        <v>483</v>
      </c>
      <c r="I4533" s="9" t="s">
        <v>5956</v>
      </c>
      <c r="J4533" s="9" t="s">
        <v>6411</v>
      </c>
    </row>
    <row r="4534" spans="8:10" x14ac:dyDescent="0.45">
      <c r="H4534" s="9" t="s">
        <v>5893</v>
      </c>
      <c r="I4534" s="9" t="s">
        <v>5957</v>
      </c>
      <c r="J4534" s="9" t="s">
        <v>6412</v>
      </c>
    </row>
    <row r="4535" spans="8:10" x14ac:dyDescent="0.45">
      <c r="H4535" s="9" t="s">
        <v>987</v>
      </c>
      <c r="I4535" s="9" t="s">
        <v>5958</v>
      </c>
      <c r="J4535" s="9" t="s">
        <v>10296</v>
      </c>
    </row>
    <row r="4536" spans="8:10" x14ac:dyDescent="0.45">
      <c r="H4536" s="9" t="s">
        <v>654</v>
      </c>
      <c r="I4536" s="9" t="s">
        <v>5959</v>
      </c>
      <c r="J4536" s="9" t="s">
        <v>6413</v>
      </c>
    </row>
    <row r="4537" spans="8:10" x14ac:dyDescent="0.45">
      <c r="H4537" s="9" t="s">
        <v>655</v>
      </c>
      <c r="I4537" s="9" t="s">
        <v>9695</v>
      </c>
      <c r="J4537" s="9" t="s">
        <v>6414</v>
      </c>
    </row>
    <row r="4538" spans="8:10" x14ac:dyDescent="0.45">
      <c r="H4538" s="9" t="s">
        <v>484</v>
      </c>
      <c r="I4538" s="9" t="s">
        <v>5960</v>
      </c>
      <c r="J4538" s="9" t="s">
        <v>6415</v>
      </c>
    </row>
    <row r="4539" spans="8:10" x14ac:dyDescent="0.45">
      <c r="H4539" s="9" t="s">
        <v>658</v>
      </c>
      <c r="I4539" s="9" t="s">
        <v>5961</v>
      </c>
      <c r="J4539" s="9" t="s">
        <v>12823</v>
      </c>
    </row>
    <row r="4540" spans="8:10" x14ac:dyDescent="0.45">
      <c r="H4540" s="9" t="s">
        <v>990</v>
      </c>
      <c r="I4540" s="9" t="s">
        <v>9696</v>
      </c>
      <c r="J4540" s="9" t="s">
        <v>12824</v>
      </c>
    </row>
    <row r="4541" spans="8:10" x14ac:dyDescent="0.45">
      <c r="H4541" s="9" t="s">
        <v>991</v>
      </c>
      <c r="I4541" s="9" t="s">
        <v>5962</v>
      </c>
      <c r="J4541" s="9" t="s">
        <v>12825</v>
      </c>
    </row>
    <row r="4542" spans="8:10" x14ac:dyDescent="0.45">
      <c r="H4542" s="9" t="s">
        <v>486</v>
      </c>
      <c r="I4542" s="9" t="s">
        <v>5964</v>
      </c>
      <c r="J4542" s="9" t="s">
        <v>6424</v>
      </c>
    </row>
    <row r="4543" spans="8:10" x14ac:dyDescent="0.45">
      <c r="H4543" s="9" t="s">
        <v>659</v>
      </c>
      <c r="I4543" s="9" t="s">
        <v>5965</v>
      </c>
      <c r="J4543" s="9" t="s">
        <v>6425</v>
      </c>
    </row>
    <row r="4544" spans="8:10" x14ac:dyDescent="0.45">
      <c r="H4544" s="9" t="s">
        <v>660</v>
      </c>
      <c r="I4544" s="9" t="s">
        <v>5966</v>
      </c>
      <c r="J4544" s="9" t="s">
        <v>6426</v>
      </c>
    </row>
    <row r="4545" spans="8:10" x14ac:dyDescent="0.45">
      <c r="H4545" s="9" t="s">
        <v>661</v>
      </c>
      <c r="I4545" s="9" t="s">
        <v>9697</v>
      </c>
      <c r="J4545" s="9" t="s">
        <v>6427</v>
      </c>
    </row>
    <row r="4546" spans="8:10" x14ac:dyDescent="0.45">
      <c r="H4546" s="9" t="s">
        <v>488</v>
      </c>
      <c r="I4546" s="9" t="s">
        <v>5968</v>
      </c>
      <c r="J4546" s="9" t="s">
        <v>6428</v>
      </c>
    </row>
    <row r="4547" spans="8:10" x14ac:dyDescent="0.45">
      <c r="H4547" s="9" t="s">
        <v>994</v>
      </c>
      <c r="I4547" s="9" t="s">
        <v>9698</v>
      </c>
      <c r="J4547" s="9" t="s">
        <v>6429</v>
      </c>
    </row>
    <row r="4548" spans="8:10" x14ac:dyDescent="0.45">
      <c r="H4548" s="9" t="s">
        <v>997</v>
      </c>
      <c r="I4548" s="9" t="s">
        <v>9699</v>
      </c>
      <c r="J4548" s="9" t="s">
        <v>6436</v>
      </c>
    </row>
    <row r="4549" spans="8:10" x14ac:dyDescent="0.45">
      <c r="H4549" s="9" t="s">
        <v>998</v>
      </c>
      <c r="I4549" s="9" t="s">
        <v>5970</v>
      </c>
      <c r="J4549" s="9" t="s">
        <v>12826</v>
      </c>
    </row>
    <row r="4550" spans="8:10" x14ac:dyDescent="0.45">
      <c r="H4550" s="9" t="s">
        <v>489</v>
      </c>
      <c r="I4550" s="9" t="s">
        <v>5971</v>
      </c>
      <c r="J4550" s="9" t="s">
        <v>10303</v>
      </c>
    </row>
    <row r="4551" spans="8:10" x14ac:dyDescent="0.45">
      <c r="H4551" s="9" t="s">
        <v>999</v>
      </c>
      <c r="I4551" s="9" t="s">
        <v>9700</v>
      </c>
      <c r="J4551" s="9" t="s">
        <v>12827</v>
      </c>
    </row>
    <row r="4552" spans="8:10" x14ac:dyDescent="0.45">
      <c r="H4552" s="9" t="s">
        <v>1663</v>
      </c>
      <c r="I4552" s="9" t="s">
        <v>9701</v>
      </c>
      <c r="J4552" s="9" t="s">
        <v>12828</v>
      </c>
    </row>
    <row r="4553" spans="8:10" x14ac:dyDescent="0.45">
      <c r="H4553" s="9" t="s">
        <v>5894</v>
      </c>
      <c r="I4553" s="9" t="s">
        <v>5972</v>
      </c>
      <c r="J4553" s="9" t="s">
        <v>12829</v>
      </c>
    </row>
    <row r="4554" spans="8:10" x14ac:dyDescent="0.45">
      <c r="H4554" s="9" t="s">
        <v>5895</v>
      </c>
      <c r="I4554" s="9" t="s">
        <v>5973</v>
      </c>
      <c r="J4554" s="9" t="s">
        <v>12830</v>
      </c>
    </row>
    <row r="4555" spans="8:10" x14ac:dyDescent="0.45">
      <c r="H4555" s="9" t="s">
        <v>492</v>
      </c>
      <c r="I4555" s="9" t="s">
        <v>5974</v>
      </c>
      <c r="J4555" s="9" t="s">
        <v>6441</v>
      </c>
    </row>
    <row r="4556" spans="8:10" x14ac:dyDescent="0.45">
      <c r="H4556" s="9" t="s">
        <v>662</v>
      </c>
      <c r="I4556" s="9" t="s">
        <v>5975</v>
      </c>
      <c r="J4556" s="9" t="s">
        <v>169</v>
      </c>
    </row>
    <row r="4557" spans="8:10" x14ac:dyDescent="0.45">
      <c r="H4557" s="9" t="s">
        <v>1007</v>
      </c>
      <c r="I4557" s="9" t="s">
        <v>5976</v>
      </c>
      <c r="J4557" s="9" t="s">
        <v>6445</v>
      </c>
    </row>
    <row r="4558" spans="8:10" x14ac:dyDescent="0.45">
      <c r="H4558" s="9" t="s">
        <v>494</v>
      </c>
      <c r="I4558" s="9" t="s">
        <v>9702</v>
      </c>
      <c r="J4558" s="9" t="s">
        <v>12831</v>
      </c>
    </row>
    <row r="4559" spans="8:10" x14ac:dyDescent="0.45">
      <c r="H4559" s="9" t="s">
        <v>5896</v>
      </c>
      <c r="I4559" s="9" t="s">
        <v>9703</v>
      </c>
      <c r="J4559" s="9" t="s">
        <v>10305</v>
      </c>
    </row>
    <row r="4560" spans="8:10" x14ac:dyDescent="0.45">
      <c r="H4560" s="9" t="s">
        <v>1009</v>
      </c>
      <c r="I4560" s="9" t="s">
        <v>9704</v>
      </c>
      <c r="J4560" s="9" t="s">
        <v>6450</v>
      </c>
    </row>
    <row r="4561" spans="8:10" x14ac:dyDescent="0.45">
      <c r="H4561" s="9" t="s">
        <v>1282</v>
      </c>
      <c r="I4561" s="9" t="s">
        <v>9705</v>
      </c>
      <c r="J4561" s="9" t="s">
        <v>174</v>
      </c>
    </row>
    <row r="4562" spans="8:10" x14ac:dyDescent="0.45">
      <c r="H4562" s="9" t="s">
        <v>663</v>
      </c>
      <c r="I4562" s="9" t="s">
        <v>9706</v>
      </c>
      <c r="J4562" s="9" t="s">
        <v>12832</v>
      </c>
    </row>
    <row r="4563" spans="8:10" x14ac:dyDescent="0.45">
      <c r="H4563" s="9" t="s">
        <v>1011</v>
      </c>
      <c r="I4563" s="9" t="s">
        <v>9707</v>
      </c>
      <c r="J4563" s="9" t="s">
        <v>6454</v>
      </c>
    </row>
    <row r="4564" spans="8:10" x14ac:dyDescent="0.45">
      <c r="H4564" s="9" t="s">
        <v>5897</v>
      </c>
      <c r="I4564" s="9" t="s">
        <v>9708</v>
      </c>
      <c r="J4564" s="9" t="s">
        <v>12833</v>
      </c>
    </row>
    <row r="4565" spans="8:10" x14ac:dyDescent="0.45">
      <c r="H4565" s="9" t="s">
        <v>5898</v>
      </c>
      <c r="I4565" s="9" t="s">
        <v>9709</v>
      </c>
      <c r="J4565" s="9" t="s">
        <v>12834</v>
      </c>
    </row>
    <row r="4566" spans="8:10" x14ac:dyDescent="0.45">
      <c r="H4566" s="9" t="s">
        <v>1013</v>
      </c>
      <c r="I4566" s="9" t="s">
        <v>9710</v>
      </c>
      <c r="J4566" s="9" t="s">
        <v>12835</v>
      </c>
    </row>
    <row r="4567" spans="8:10" x14ac:dyDescent="0.45">
      <c r="H4567" s="9" t="s">
        <v>5899</v>
      </c>
      <c r="I4567" s="9" t="s">
        <v>9711</v>
      </c>
      <c r="J4567" s="9" t="s">
        <v>6459</v>
      </c>
    </row>
    <row r="4568" spans="8:10" x14ac:dyDescent="0.45">
      <c r="H4568" s="9" t="s">
        <v>5900</v>
      </c>
      <c r="I4568" s="9" t="s">
        <v>9712</v>
      </c>
      <c r="J4568" s="9" t="s">
        <v>12836</v>
      </c>
    </row>
    <row r="4569" spans="8:10" x14ac:dyDescent="0.45">
      <c r="H4569" s="9" t="s">
        <v>5901</v>
      </c>
      <c r="I4569" s="9" t="s">
        <v>9713</v>
      </c>
      <c r="J4569" s="9" t="s">
        <v>6460</v>
      </c>
    </row>
    <row r="4570" spans="8:10" x14ac:dyDescent="0.45">
      <c r="H4570" s="9" t="s">
        <v>5902</v>
      </c>
      <c r="I4570" s="9" t="s">
        <v>9714</v>
      </c>
      <c r="J4570" s="9" t="s">
        <v>12837</v>
      </c>
    </row>
    <row r="4571" spans="8:10" x14ac:dyDescent="0.45">
      <c r="H4571" s="9" t="s">
        <v>1014</v>
      </c>
      <c r="I4571" s="9" t="s">
        <v>9715</v>
      </c>
      <c r="J4571" s="9" t="s">
        <v>12838</v>
      </c>
    </row>
    <row r="4572" spans="8:10" x14ac:dyDescent="0.45">
      <c r="H4572" s="9" t="s">
        <v>1286</v>
      </c>
      <c r="I4572" s="9" t="s">
        <v>9716</v>
      </c>
      <c r="J4572" s="9" t="s">
        <v>6462</v>
      </c>
    </row>
    <row r="4573" spans="8:10" x14ac:dyDescent="0.45">
      <c r="H4573" s="9" t="s">
        <v>1287</v>
      </c>
      <c r="I4573" s="9" t="s">
        <v>9717</v>
      </c>
      <c r="J4573" s="9" t="s">
        <v>6465</v>
      </c>
    </row>
    <row r="4574" spans="8:10" x14ac:dyDescent="0.45">
      <c r="H4574" s="9" t="s">
        <v>1288</v>
      </c>
      <c r="I4574" s="9" t="s">
        <v>9718</v>
      </c>
      <c r="J4574" s="9" t="s">
        <v>6466</v>
      </c>
    </row>
    <row r="4575" spans="8:10" x14ac:dyDescent="0.45">
      <c r="H4575" s="9" t="s">
        <v>559</v>
      </c>
      <c r="I4575" s="9" t="s">
        <v>9719</v>
      </c>
      <c r="J4575" s="9" t="s">
        <v>6467</v>
      </c>
    </row>
    <row r="4576" spans="8:10" x14ac:dyDescent="0.45">
      <c r="H4576" s="9" t="s">
        <v>1026</v>
      </c>
      <c r="I4576" s="9" t="s">
        <v>9720</v>
      </c>
      <c r="J4576" s="9" t="s">
        <v>10314</v>
      </c>
    </row>
    <row r="4577" spans="8:10" x14ac:dyDescent="0.45">
      <c r="H4577" s="9" t="s">
        <v>1027</v>
      </c>
      <c r="I4577" s="9" t="s">
        <v>9721</v>
      </c>
      <c r="J4577" s="9" t="s">
        <v>6471</v>
      </c>
    </row>
    <row r="4578" spans="8:10" x14ac:dyDescent="0.45">
      <c r="H4578" s="9" t="s">
        <v>1299</v>
      </c>
      <c r="I4578" s="9" t="s">
        <v>9722</v>
      </c>
      <c r="J4578" s="9" t="s">
        <v>683</v>
      </c>
    </row>
    <row r="4579" spans="8:10" x14ac:dyDescent="0.45">
      <c r="H4579" s="9" t="s">
        <v>1033</v>
      </c>
      <c r="I4579" s="9" t="s">
        <v>9723</v>
      </c>
      <c r="J4579" s="9" t="s">
        <v>1507</v>
      </c>
    </row>
    <row r="4580" spans="8:10" x14ac:dyDescent="0.45">
      <c r="H4580" s="9" t="s">
        <v>1034</v>
      </c>
      <c r="I4580" s="9" t="s">
        <v>9724</v>
      </c>
      <c r="J4580" s="9" t="s">
        <v>6474</v>
      </c>
    </row>
    <row r="4581" spans="8:10" x14ac:dyDescent="0.45">
      <c r="H4581" s="9" t="s">
        <v>1035</v>
      </c>
      <c r="I4581" s="9" t="s">
        <v>9725</v>
      </c>
      <c r="J4581" s="9" t="s">
        <v>6475</v>
      </c>
    </row>
    <row r="4582" spans="8:10" x14ac:dyDescent="0.45">
      <c r="H4582" s="9" t="s">
        <v>1036</v>
      </c>
      <c r="I4582" s="9" t="s">
        <v>9726</v>
      </c>
      <c r="J4582" s="9" t="s">
        <v>6477</v>
      </c>
    </row>
    <row r="4583" spans="8:10" x14ac:dyDescent="0.45">
      <c r="H4583" s="9" t="s">
        <v>1037</v>
      </c>
      <c r="I4583" s="9" t="s">
        <v>9727</v>
      </c>
      <c r="J4583" s="9" t="s">
        <v>6478</v>
      </c>
    </row>
    <row r="4584" spans="8:10" x14ac:dyDescent="0.45">
      <c r="H4584" s="9" t="s">
        <v>1488</v>
      </c>
      <c r="I4584" s="9" t="s">
        <v>9728</v>
      </c>
      <c r="J4584" s="9" t="s">
        <v>10316</v>
      </c>
    </row>
    <row r="4585" spans="8:10" x14ac:dyDescent="0.45">
      <c r="H4585" s="9" t="s">
        <v>1489</v>
      </c>
      <c r="I4585" s="9" t="s">
        <v>9729</v>
      </c>
      <c r="J4585" s="9" t="s">
        <v>1509</v>
      </c>
    </row>
    <row r="4586" spans="8:10" x14ac:dyDescent="0.45">
      <c r="H4586" s="9" t="s">
        <v>5903</v>
      </c>
      <c r="I4586" s="9" t="s">
        <v>9730</v>
      </c>
      <c r="J4586" s="9" t="s">
        <v>6479</v>
      </c>
    </row>
    <row r="4587" spans="8:10" x14ac:dyDescent="0.45">
      <c r="H4587" s="9" t="s">
        <v>5904</v>
      </c>
      <c r="I4587" s="9" t="s">
        <v>9731</v>
      </c>
      <c r="J4587" s="9" t="s">
        <v>6480</v>
      </c>
    </row>
    <row r="4588" spans="8:10" x14ac:dyDescent="0.45">
      <c r="H4588" s="9" t="s">
        <v>1039</v>
      </c>
      <c r="I4588" s="9" t="s">
        <v>9732</v>
      </c>
      <c r="J4588" s="9" t="s">
        <v>6481</v>
      </c>
    </row>
    <row r="4589" spans="8:10" x14ac:dyDescent="0.45">
      <c r="H4589" s="9" t="s">
        <v>497</v>
      </c>
      <c r="I4589" s="9" t="s">
        <v>9733</v>
      </c>
      <c r="J4589" s="9" t="s">
        <v>6482</v>
      </c>
    </row>
    <row r="4590" spans="8:10" x14ac:dyDescent="0.45">
      <c r="H4590" s="9" t="s">
        <v>498</v>
      </c>
      <c r="I4590" s="9" t="s">
        <v>9734</v>
      </c>
      <c r="J4590" s="9" t="s">
        <v>6483</v>
      </c>
    </row>
    <row r="4591" spans="8:10" x14ac:dyDescent="0.45">
      <c r="H4591" s="9" t="s">
        <v>499</v>
      </c>
      <c r="I4591" s="9" t="s">
        <v>9735</v>
      </c>
      <c r="J4591" s="9" t="s">
        <v>6484</v>
      </c>
    </row>
    <row r="4592" spans="8:10" x14ac:dyDescent="0.45">
      <c r="H4592" s="9" t="s">
        <v>5905</v>
      </c>
      <c r="I4592" s="9" t="s">
        <v>9736</v>
      </c>
      <c r="J4592" s="9" t="s">
        <v>6485</v>
      </c>
    </row>
    <row r="4593" spans="8:10" x14ac:dyDescent="0.45">
      <c r="H4593" s="9" t="s">
        <v>500</v>
      </c>
      <c r="I4593" s="9" t="s">
        <v>9737</v>
      </c>
      <c r="J4593" s="9" t="s">
        <v>6487</v>
      </c>
    </row>
    <row r="4594" spans="8:10" x14ac:dyDescent="0.45">
      <c r="H4594" s="9" t="s">
        <v>668</v>
      </c>
      <c r="I4594" s="9" t="s">
        <v>9738</v>
      </c>
      <c r="J4594" s="9" t="s">
        <v>6488</v>
      </c>
    </row>
    <row r="4595" spans="8:10" x14ac:dyDescent="0.45">
      <c r="H4595" s="9" t="s">
        <v>669</v>
      </c>
      <c r="I4595" s="9" t="s">
        <v>9739</v>
      </c>
      <c r="J4595" s="9" t="s">
        <v>6489</v>
      </c>
    </row>
    <row r="4596" spans="8:10" x14ac:dyDescent="0.45">
      <c r="H4596" s="9" t="s">
        <v>5906</v>
      </c>
      <c r="I4596" s="9" t="s">
        <v>9740</v>
      </c>
      <c r="J4596" s="9" t="s">
        <v>6490</v>
      </c>
    </row>
    <row r="4597" spans="8:10" x14ac:dyDescent="0.45">
      <c r="H4597" s="9" t="s">
        <v>5907</v>
      </c>
      <c r="I4597" s="9" t="s">
        <v>9741</v>
      </c>
      <c r="J4597" s="9" t="s">
        <v>6492</v>
      </c>
    </row>
    <row r="4598" spans="8:10" x14ac:dyDescent="0.45">
      <c r="H4598" s="9" t="s">
        <v>5908</v>
      </c>
      <c r="I4598" s="9" t="s">
        <v>9742</v>
      </c>
      <c r="J4598" s="9" t="s">
        <v>6493</v>
      </c>
    </row>
    <row r="4599" spans="8:10" x14ac:dyDescent="0.45">
      <c r="H4599" s="9" t="s">
        <v>670</v>
      </c>
      <c r="I4599" s="9" t="s">
        <v>9743</v>
      </c>
      <c r="J4599" s="9" t="s">
        <v>12839</v>
      </c>
    </row>
    <row r="4600" spans="8:10" x14ac:dyDescent="0.45">
      <c r="H4600" s="9" t="s">
        <v>1040</v>
      </c>
      <c r="I4600" s="9" t="s">
        <v>9744</v>
      </c>
      <c r="J4600" s="9" t="s">
        <v>1510</v>
      </c>
    </row>
    <row r="4601" spans="8:10" x14ac:dyDescent="0.45">
      <c r="H4601" s="9" t="s">
        <v>1041</v>
      </c>
      <c r="I4601" s="9" t="s">
        <v>9745</v>
      </c>
      <c r="J4601" s="9" t="s">
        <v>1511</v>
      </c>
    </row>
    <row r="4602" spans="8:10" x14ac:dyDescent="0.45">
      <c r="H4602" s="9" t="s">
        <v>1042</v>
      </c>
      <c r="I4602" s="9" t="s">
        <v>9746</v>
      </c>
      <c r="J4602" s="9" t="s">
        <v>1088</v>
      </c>
    </row>
    <row r="4603" spans="8:10" x14ac:dyDescent="0.45">
      <c r="H4603" s="9" t="s">
        <v>671</v>
      </c>
      <c r="I4603" s="9" t="s">
        <v>9747</v>
      </c>
      <c r="J4603" s="9" t="s">
        <v>10318</v>
      </c>
    </row>
    <row r="4604" spans="8:10" x14ac:dyDescent="0.45">
      <c r="H4604" s="9" t="s">
        <v>1301</v>
      </c>
      <c r="I4604" s="9" t="s">
        <v>9748</v>
      </c>
      <c r="J4604" s="9" t="s">
        <v>6496</v>
      </c>
    </row>
    <row r="4605" spans="8:10" x14ac:dyDescent="0.45">
      <c r="H4605" s="9" t="s">
        <v>672</v>
      </c>
      <c r="I4605" s="9" t="s">
        <v>9749</v>
      </c>
      <c r="J4605" s="9" t="s">
        <v>1090</v>
      </c>
    </row>
    <row r="4606" spans="8:10" x14ac:dyDescent="0.45">
      <c r="H4606" s="9" t="s">
        <v>673</v>
      </c>
      <c r="I4606" s="9" t="s">
        <v>9750</v>
      </c>
      <c r="J4606" s="9" t="s">
        <v>1091</v>
      </c>
    </row>
    <row r="4607" spans="8:10" x14ac:dyDescent="0.45">
      <c r="H4607" s="9" t="s">
        <v>1044</v>
      </c>
      <c r="I4607" s="9" t="s">
        <v>9751</v>
      </c>
      <c r="J4607" s="9" t="s">
        <v>1514</v>
      </c>
    </row>
    <row r="4608" spans="8:10" x14ac:dyDescent="0.45">
      <c r="H4608" s="9" t="s">
        <v>5909</v>
      </c>
      <c r="I4608" s="9" t="s">
        <v>9752</v>
      </c>
      <c r="J4608" s="9" t="s">
        <v>1515</v>
      </c>
    </row>
    <row r="4609" spans="8:10" x14ac:dyDescent="0.45">
      <c r="H4609" s="9" t="s">
        <v>501</v>
      </c>
      <c r="I4609" s="9" t="s">
        <v>9753</v>
      </c>
      <c r="J4609" s="9" t="s">
        <v>1681</v>
      </c>
    </row>
    <row r="4610" spans="8:10" x14ac:dyDescent="0.45">
      <c r="H4610" s="9" t="s">
        <v>1045</v>
      </c>
      <c r="I4610" s="9" t="s">
        <v>9754</v>
      </c>
      <c r="J4610" s="9" t="s">
        <v>10319</v>
      </c>
    </row>
    <row r="4611" spans="8:10" x14ac:dyDescent="0.45">
      <c r="H4611" s="9" t="s">
        <v>1046</v>
      </c>
      <c r="I4611" s="9" t="s">
        <v>9755</v>
      </c>
      <c r="J4611" s="9" t="s">
        <v>1092</v>
      </c>
    </row>
    <row r="4612" spans="8:10" x14ac:dyDescent="0.45">
      <c r="H4612" s="9" t="s">
        <v>5910</v>
      </c>
      <c r="I4612" s="9" t="s">
        <v>9756</v>
      </c>
      <c r="J4612" s="9" t="s">
        <v>1516</v>
      </c>
    </row>
    <row r="4613" spans="8:10" x14ac:dyDescent="0.45">
      <c r="H4613" s="9" t="s">
        <v>561</v>
      </c>
      <c r="I4613" s="9" t="s">
        <v>9757</v>
      </c>
      <c r="J4613" s="9" t="s">
        <v>1682</v>
      </c>
    </row>
    <row r="4614" spans="8:10" x14ac:dyDescent="0.45">
      <c r="H4614" s="9" t="s">
        <v>1303</v>
      </c>
      <c r="I4614" s="9" t="s">
        <v>9758</v>
      </c>
      <c r="J4614" s="9" t="s">
        <v>1517</v>
      </c>
    </row>
    <row r="4615" spans="8:10" x14ac:dyDescent="0.45">
      <c r="H4615" s="9" t="s">
        <v>503</v>
      </c>
      <c r="I4615" s="9" t="s">
        <v>9759</v>
      </c>
      <c r="J4615" s="9" t="s">
        <v>1094</v>
      </c>
    </row>
    <row r="4616" spans="8:10" x14ac:dyDescent="0.45">
      <c r="H4616" s="9" t="s">
        <v>1049</v>
      </c>
      <c r="I4616" s="9" t="s">
        <v>9760</v>
      </c>
      <c r="J4616" s="9" t="s">
        <v>12840</v>
      </c>
    </row>
    <row r="4617" spans="8:10" x14ac:dyDescent="0.45">
      <c r="H4617" s="9" t="s">
        <v>1050</v>
      </c>
      <c r="I4617" s="9" t="s">
        <v>9761</v>
      </c>
      <c r="J4617" s="9" t="s">
        <v>1686</v>
      </c>
    </row>
    <row r="4618" spans="8:10" x14ac:dyDescent="0.45">
      <c r="H4618" s="9" t="s">
        <v>504</v>
      </c>
      <c r="I4618" s="9" t="s">
        <v>9762</v>
      </c>
      <c r="J4618" s="9" t="s">
        <v>1687</v>
      </c>
    </row>
    <row r="4619" spans="8:10" x14ac:dyDescent="0.45">
      <c r="H4619" s="9" t="s">
        <v>505</v>
      </c>
      <c r="I4619" s="9" t="s">
        <v>9763</v>
      </c>
      <c r="J4619" s="9" t="s">
        <v>1520</v>
      </c>
    </row>
    <row r="4620" spans="8:10" x14ac:dyDescent="0.45">
      <c r="H4620" s="9" t="s">
        <v>1053</v>
      </c>
      <c r="I4620" s="9" t="s">
        <v>9764</v>
      </c>
      <c r="J4620" s="9" t="s">
        <v>12841</v>
      </c>
    </row>
    <row r="4621" spans="8:10" x14ac:dyDescent="0.45">
      <c r="H4621" s="9" t="s">
        <v>1054</v>
      </c>
      <c r="I4621" s="9" t="s">
        <v>9765</v>
      </c>
      <c r="J4621" s="9" t="s">
        <v>1096</v>
      </c>
    </row>
    <row r="4622" spans="8:10" x14ac:dyDescent="0.45">
      <c r="H4622" s="9" t="s">
        <v>506</v>
      </c>
      <c r="I4622" s="9" t="s">
        <v>9766</v>
      </c>
      <c r="J4622" s="9" t="s">
        <v>1521</v>
      </c>
    </row>
    <row r="4623" spans="8:10" x14ac:dyDescent="0.45">
      <c r="H4623" s="9" t="s">
        <v>1055</v>
      </c>
      <c r="I4623" s="9" t="s">
        <v>9767</v>
      </c>
      <c r="J4623" s="9" t="s">
        <v>1097</v>
      </c>
    </row>
    <row r="4624" spans="8:10" x14ac:dyDescent="0.45">
      <c r="H4624" s="9" t="s">
        <v>1056</v>
      </c>
      <c r="I4624" s="9" t="s">
        <v>9768</v>
      </c>
      <c r="J4624" s="9" t="s">
        <v>1688</v>
      </c>
    </row>
    <row r="4625" spans="8:10" x14ac:dyDescent="0.45">
      <c r="H4625" s="9" t="s">
        <v>5911</v>
      </c>
      <c r="I4625" s="9" t="s">
        <v>9769</v>
      </c>
      <c r="J4625" s="9" t="s">
        <v>684</v>
      </c>
    </row>
    <row r="4626" spans="8:10" x14ac:dyDescent="0.45">
      <c r="H4626" s="9" t="s">
        <v>783</v>
      </c>
      <c r="I4626" s="9" t="s">
        <v>9770</v>
      </c>
      <c r="J4626" s="9" t="s">
        <v>1522</v>
      </c>
    </row>
    <row r="4627" spans="8:10" x14ac:dyDescent="0.45">
      <c r="H4627" s="9" t="s">
        <v>5912</v>
      </c>
      <c r="I4627" s="9" t="s">
        <v>9771</v>
      </c>
      <c r="J4627" s="9" t="s">
        <v>12842</v>
      </c>
    </row>
    <row r="4628" spans="8:10" x14ac:dyDescent="0.45">
      <c r="H4628" s="9" t="s">
        <v>1057</v>
      </c>
      <c r="I4628" s="9" t="s">
        <v>9772</v>
      </c>
      <c r="J4628" s="9" t="s">
        <v>12843</v>
      </c>
    </row>
    <row r="4629" spans="8:10" x14ac:dyDescent="0.45">
      <c r="H4629" s="9" t="s">
        <v>5913</v>
      </c>
      <c r="I4629" s="9" t="s">
        <v>9773</v>
      </c>
      <c r="J4629" s="9" t="s">
        <v>12844</v>
      </c>
    </row>
    <row r="4630" spans="8:10" x14ac:dyDescent="0.45">
      <c r="H4630" s="9" t="s">
        <v>5914</v>
      </c>
      <c r="I4630" s="9" t="s">
        <v>9774</v>
      </c>
      <c r="J4630" s="9" t="s">
        <v>6500</v>
      </c>
    </row>
    <row r="4631" spans="8:10" x14ac:dyDescent="0.45">
      <c r="H4631" s="9" t="s">
        <v>5915</v>
      </c>
      <c r="I4631" s="9" t="s">
        <v>9775</v>
      </c>
      <c r="J4631" s="9" t="s">
        <v>6502</v>
      </c>
    </row>
    <row r="4632" spans="8:10" x14ac:dyDescent="0.45">
      <c r="H4632" s="9" t="s">
        <v>5916</v>
      </c>
      <c r="I4632" s="9" t="s">
        <v>9776</v>
      </c>
      <c r="J4632" s="9" t="s">
        <v>6503</v>
      </c>
    </row>
    <row r="4633" spans="8:10" x14ac:dyDescent="0.45">
      <c r="H4633" s="9" t="s">
        <v>674</v>
      </c>
      <c r="I4633" s="9" t="s">
        <v>9777</v>
      </c>
      <c r="J4633" s="9" t="s">
        <v>6504</v>
      </c>
    </row>
    <row r="4634" spans="8:10" x14ac:dyDescent="0.45">
      <c r="H4634" s="9" t="s">
        <v>675</v>
      </c>
      <c r="I4634" s="9" t="s">
        <v>9778</v>
      </c>
      <c r="J4634" s="9" t="s">
        <v>6505</v>
      </c>
    </row>
    <row r="4635" spans="8:10" x14ac:dyDescent="0.45">
      <c r="H4635" s="9" t="s">
        <v>563</v>
      </c>
      <c r="I4635" s="9" t="s">
        <v>9779</v>
      </c>
      <c r="J4635" s="9" t="s">
        <v>6506</v>
      </c>
    </row>
    <row r="4636" spans="8:10" x14ac:dyDescent="0.45">
      <c r="H4636" s="9" t="s">
        <v>1059</v>
      </c>
      <c r="I4636" s="9" t="s">
        <v>9780</v>
      </c>
      <c r="J4636" s="9" t="s">
        <v>12845</v>
      </c>
    </row>
    <row r="4637" spans="8:10" x14ac:dyDescent="0.45">
      <c r="H4637" s="9" t="s">
        <v>1060</v>
      </c>
      <c r="I4637" s="9" t="s">
        <v>9781</v>
      </c>
      <c r="J4637" s="9" t="s">
        <v>12846</v>
      </c>
    </row>
    <row r="4638" spans="8:10" x14ac:dyDescent="0.45">
      <c r="H4638" s="9" t="s">
        <v>5917</v>
      </c>
      <c r="I4638" s="9" t="s">
        <v>6124</v>
      </c>
      <c r="J4638" s="9" t="s">
        <v>12847</v>
      </c>
    </row>
    <row r="4639" spans="8:10" x14ac:dyDescent="0.45">
      <c r="H4639" s="9" t="s">
        <v>1062</v>
      </c>
      <c r="I4639" s="9" t="s">
        <v>9782</v>
      </c>
      <c r="J4639" s="9" t="s">
        <v>12848</v>
      </c>
    </row>
    <row r="4640" spans="8:10" x14ac:dyDescent="0.45">
      <c r="H4640" s="9" t="s">
        <v>1063</v>
      </c>
      <c r="I4640" s="9" t="s">
        <v>9783</v>
      </c>
      <c r="J4640" s="9" t="s">
        <v>12849</v>
      </c>
    </row>
    <row r="4641" spans="8:10" x14ac:dyDescent="0.45">
      <c r="H4641" s="9" t="s">
        <v>507</v>
      </c>
      <c r="I4641" s="9" t="s">
        <v>9784</v>
      </c>
      <c r="J4641" s="9" t="s">
        <v>12850</v>
      </c>
    </row>
    <row r="4642" spans="8:10" x14ac:dyDescent="0.45">
      <c r="H4642" s="9" t="s">
        <v>1064</v>
      </c>
      <c r="I4642" s="9" t="s">
        <v>9785</v>
      </c>
      <c r="J4642" s="9" t="s">
        <v>12851</v>
      </c>
    </row>
    <row r="4643" spans="8:10" x14ac:dyDescent="0.45">
      <c r="H4643" s="9" t="s">
        <v>1066</v>
      </c>
      <c r="I4643" s="9" t="s">
        <v>9786</v>
      </c>
      <c r="J4643" s="9" t="s">
        <v>12852</v>
      </c>
    </row>
    <row r="4644" spans="8:10" x14ac:dyDescent="0.45">
      <c r="H4644" s="9" t="s">
        <v>676</v>
      </c>
      <c r="I4644" s="9" t="s">
        <v>9787</v>
      </c>
      <c r="J4644" s="9" t="s">
        <v>12853</v>
      </c>
    </row>
    <row r="4645" spans="8:10" x14ac:dyDescent="0.45">
      <c r="H4645" s="9" t="s">
        <v>677</v>
      </c>
      <c r="I4645" s="9" t="s">
        <v>9788</v>
      </c>
      <c r="J4645" s="9" t="s">
        <v>12854</v>
      </c>
    </row>
    <row r="4646" spans="8:10" x14ac:dyDescent="0.45">
      <c r="H4646" s="9" t="s">
        <v>1070</v>
      </c>
      <c r="I4646" s="9" t="s">
        <v>9789</v>
      </c>
      <c r="J4646" s="9" t="s">
        <v>12855</v>
      </c>
    </row>
    <row r="4647" spans="8:10" x14ac:dyDescent="0.45">
      <c r="H4647" s="9" t="s">
        <v>1672</v>
      </c>
      <c r="I4647" s="9" t="s">
        <v>9790</v>
      </c>
      <c r="J4647" s="9" t="s">
        <v>12856</v>
      </c>
    </row>
    <row r="4648" spans="8:10" x14ac:dyDescent="0.45">
      <c r="H4648" s="9" t="s">
        <v>509</v>
      </c>
      <c r="I4648" s="9" t="s">
        <v>9791</v>
      </c>
      <c r="J4648" s="9" t="s">
        <v>12857</v>
      </c>
    </row>
    <row r="4649" spans="8:10" x14ac:dyDescent="0.45">
      <c r="H4649" s="9" t="s">
        <v>1075</v>
      </c>
      <c r="I4649" s="9" t="s">
        <v>9792</v>
      </c>
      <c r="J4649" s="9" t="s">
        <v>12858</v>
      </c>
    </row>
    <row r="4650" spans="8:10" x14ac:dyDescent="0.45">
      <c r="H4650" s="9" t="s">
        <v>678</v>
      </c>
      <c r="I4650" s="9" t="s">
        <v>9793</v>
      </c>
      <c r="J4650" s="9" t="s">
        <v>12859</v>
      </c>
    </row>
    <row r="4651" spans="8:10" x14ac:dyDescent="0.45">
      <c r="H4651" s="9" t="s">
        <v>1079</v>
      </c>
      <c r="I4651" s="9" t="s">
        <v>9794</v>
      </c>
      <c r="J4651" s="9" t="s">
        <v>12860</v>
      </c>
    </row>
    <row r="4652" spans="8:10" x14ac:dyDescent="0.45">
      <c r="H4652" s="9" t="s">
        <v>5918</v>
      </c>
      <c r="I4652" s="9" t="s">
        <v>9795</v>
      </c>
      <c r="J4652" s="9" t="s">
        <v>12861</v>
      </c>
    </row>
    <row r="4653" spans="8:10" x14ac:dyDescent="0.45">
      <c r="H4653" s="9" t="s">
        <v>5919</v>
      </c>
      <c r="I4653" s="9" t="s">
        <v>9796</v>
      </c>
      <c r="J4653" s="9" t="s">
        <v>12862</v>
      </c>
    </row>
    <row r="4654" spans="8:10" x14ac:dyDescent="0.45">
      <c r="H4654" s="9" t="s">
        <v>5920</v>
      </c>
      <c r="I4654" s="9" t="s">
        <v>9797</v>
      </c>
      <c r="J4654" s="9" t="s">
        <v>12863</v>
      </c>
    </row>
    <row r="4655" spans="8:10" x14ac:dyDescent="0.45">
      <c r="H4655" s="9" t="s">
        <v>5921</v>
      </c>
      <c r="I4655" s="9" t="s">
        <v>9798</v>
      </c>
      <c r="J4655" s="9" t="s">
        <v>12864</v>
      </c>
    </row>
    <row r="4656" spans="8:10" x14ac:dyDescent="0.45">
      <c r="H4656" s="9" t="s">
        <v>5922</v>
      </c>
      <c r="I4656" s="9" t="s">
        <v>9799</v>
      </c>
      <c r="J4656" s="9" t="s">
        <v>12865</v>
      </c>
    </row>
    <row r="4657" spans="8:10" x14ac:dyDescent="0.45">
      <c r="H4657" s="9" t="s">
        <v>1080</v>
      </c>
      <c r="I4657" s="9" t="s">
        <v>9800</v>
      </c>
      <c r="J4657" s="9" t="s">
        <v>12866</v>
      </c>
    </row>
    <row r="4658" spans="8:10" x14ac:dyDescent="0.45">
      <c r="H4658" s="9" t="s">
        <v>1081</v>
      </c>
      <c r="I4658" s="9" t="s">
        <v>9801</v>
      </c>
      <c r="J4658" s="9" t="s">
        <v>12867</v>
      </c>
    </row>
    <row r="4659" spans="8:10" x14ac:dyDescent="0.45">
      <c r="H4659" s="9" t="s">
        <v>1082</v>
      </c>
      <c r="I4659" s="9" t="s">
        <v>9802</v>
      </c>
      <c r="J4659" s="9" t="s">
        <v>12868</v>
      </c>
    </row>
    <row r="4660" spans="8:10" x14ac:dyDescent="0.45">
      <c r="H4660" s="9" t="s">
        <v>1316</v>
      </c>
      <c r="I4660" s="9" t="s">
        <v>9803</v>
      </c>
      <c r="J4660" s="9" t="s">
        <v>12869</v>
      </c>
    </row>
    <row r="4661" spans="8:10" x14ac:dyDescent="0.45">
      <c r="H4661" s="9" t="s">
        <v>5923</v>
      </c>
      <c r="I4661" s="9" t="s">
        <v>9804</v>
      </c>
      <c r="J4661" s="9" t="s">
        <v>6523</v>
      </c>
    </row>
    <row r="4662" spans="8:10" x14ac:dyDescent="0.45">
      <c r="H4662" s="9" t="s">
        <v>680</v>
      </c>
      <c r="I4662" s="9" t="s">
        <v>9805</v>
      </c>
      <c r="J4662" s="9" t="s">
        <v>12870</v>
      </c>
    </row>
    <row r="4663" spans="8:10" x14ac:dyDescent="0.45">
      <c r="H4663" s="9" t="s">
        <v>681</v>
      </c>
      <c r="I4663" s="9" t="s">
        <v>9806</v>
      </c>
      <c r="J4663" s="9" t="s">
        <v>12871</v>
      </c>
    </row>
    <row r="4664" spans="8:10" x14ac:dyDescent="0.45">
      <c r="H4664" s="9" t="s">
        <v>5924</v>
      </c>
      <c r="I4664" s="9" t="s">
        <v>9807</v>
      </c>
      <c r="J4664" s="9" t="s">
        <v>10344</v>
      </c>
    </row>
    <row r="4665" spans="8:10" x14ac:dyDescent="0.45">
      <c r="H4665" s="9" t="s">
        <v>5925</v>
      </c>
      <c r="I4665" s="9" t="s">
        <v>9808</v>
      </c>
      <c r="J4665" s="9" t="s">
        <v>12872</v>
      </c>
    </row>
    <row r="4666" spans="8:10" x14ac:dyDescent="0.45">
      <c r="H4666" s="9" t="s">
        <v>5926</v>
      </c>
      <c r="I4666" s="9" t="s">
        <v>9809</v>
      </c>
      <c r="J4666" s="9" t="s">
        <v>10345</v>
      </c>
    </row>
    <row r="4667" spans="8:10" x14ac:dyDescent="0.45">
      <c r="H4667" s="9" t="s">
        <v>5927</v>
      </c>
      <c r="I4667" s="9" t="s">
        <v>9810</v>
      </c>
      <c r="J4667" s="9" t="s">
        <v>6529</v>
      </c>
    </row>
    <row r="4668" spans="8:10" x14ac:dyDescent="0.45">
      <c r="H4668" s="9" t="s">
        <v>5928</v>
      </c>
      <c r="I4668" s="9" t="s">
        <v>9811</v>
      </c>
      <c r="J4668" s="9" t="s">
        <v>6530</v>
      </c>
    </row>
    <row r="4669" spans="8:10" x14ac:dyDescent="0.45">
      <c r="H4669" s="9" t="s">
        <v>5929</v>
      </c>
      <c r="I4669" s="9" t="s">
        <v>9812</v>
      </c>
      <c r="J4669" s="9" t="s">
        <v>6531</v>
      </c>
    </row>
    <row r="4670" spans="8:10" x14ac:dyDescent="0.45">
      <c r="H4670" s="9" t="s">
        <v>5930</v>
      </c>
      <c r="I4670" s="9" t="s">
        <v>9813</v>
      </c>
      <c r="J4670" s="9" t="s">
        <v>12873</v>
      </c>
    </row>
    <row r="4671" spans="8:10" x14ac:dyDescent="0.45">
      <c r="H4671" s="9" t="s">
        <v>5931</v>
      </c>
      <c r="I4671" s="9" t="s">
        <v>9814</v>
      </c>
      <c r="J4671" s="9" t="s">
        <v>1320</v>
      </c>
    </row>
    <row r="4672" spans="8:10" x14ac:dyDescent="0.45">
      <c r="H4672" s="9" t="s">
        <v>5932</v>
      </c>
      <c r="I4672" s="9" t="s">
        <v>9815</v>
      </c>
      <c r="J4672" s="9" t="s">
        <v>6535</v>
      </c>
    </row>
    <row r="4673" spans="8:10" x14ac:dyDescent="0.45">
      <c r="H4673" s="9" t="s">
        <v>5933</v>
      </c>
      <c r="I4673" s="9" t="s">
        <v>9816</v>
      </c>
      <c r="J4673" s="9" t="s">
        <v>10348</v>
      </c>
    </row>
    <row r="4674" spans="8:10" x14ac:dyDescent="0.45">
      <c r="H4674" s="9" t="s">
        <v>5934</v>
      </c>
      <c r="I4674" s="9" t="s">
        <v>9817</v>
      </c>
      <c r="J4674" s="9" t="s">
        <v>12874</v>
      </c>
    </row>
    <row r="4675" spans="8:10" x14ac:dyDescent="0.45">
      <c r="H4675" s="9" t="s">
        <v>5935</v>
      </c>
      <c r="I4675" s="9" t="s">
        <v>6172</v>
      </c>
      <c r="J4675" s="9" t="s">
        <v>12875</v>
      </c>
    </row>
    <row r="4676" spans="8:10" x14ac:dyDescent="0.45">
      <c r="H4676" s="9" t="s">
        <v>5936</v>
      </c>
      <c r="I4676" s="9" t="s">
        <v>6173</v>
      </c>
      <c r="J4676" s="9" t="s">
        <v>10349</v>
      </c>
    </row>
    <row r="4677" spans="8:10" x14ac:dyDescent="0.45">
      <c r="H4677" s="9" t="s">
        <v>5937</v>
      </c>
      <c r="I4677" s="9" t="s">
        <v>6174</v>
      </c>
      <c r="J4677" s="9" t="s">
        <v>12876</v>
      </c>
    </row>
    <row r="4678" spans="8:10" x14ac:dyDescent="0.45">
      <c r="H4678" s="9" t="s">
        <v>5938</v>
      </c>
      <c r="I4678" s="9" t="s">
        <v>9818</v>
      </c>
      <c r="J4678" s="9" t="s">
        <v>10350</v>
      </c>
    </row>
    <row r="4679" spans="8:10" x14ac:dyDescent="0.45">
      <c r="H4679" s="9" t="s">
        <v>5939</v>
      </c>
      <c r="I4679" s="9" t="s">
        <v>6175</v>
      </c>
      <c r="J4679" s="9" t="s">
        <v>10351</v>
      </c>
    </row>
    <row r="4680" spans="8:10" x14ac:dyDescent="0.45">
      <c r="H4680" s="9" t="s">
        <v>5940</v>
      </c>
      <c r="I4680" s="9" t="s">
        <v>9819</v>
      </c>
      <c r="J4680" s="9" t="s">
        <v>10352</v>
      </c>
    </row>
    <row r="4681" spans="8:10" x14ac:dyDescent="0.45">
      <c r="H4681" s="9" t="s">
        <v>5941</v>
      </c>
      <c r="I4681" s="9" t="s">
        <v>9820</v>
      </c>
      <c r="J4681" s="9" t="s">
        <v>10353</v>
      </c>
    </row>
    <row r="4682" spans="8:10" x14ac:dyDescent="0.45">
      <c r="H4682" s="9" t="s">
        <v>5942</v>
      </c>
      <c r="I4682" s="9" t="s">
        <v>9821</v>
      </c>
      <c r="J4682" s="9" t="s">
        <v>10354</v>
      </c>
    </row>
    <row r="4683" spans="8:10" x14ac:dyDescent="0.45">
      <c r="H4683" s="9" t="s">
        <v>5943</v>
      </c>
      <c r="I4683" s="9" t="s">
        <v>9822</v>
      </c>
      <c r="J4683" s="9" t="s">
        <v>10355</v>
      </c>
    </row>
    <row r="4684" spans="8:10" x14ac:dyDescent="0.45">
      <c r="H4684" s="9" t="s">
        <v>5944</v>
      </c>
      <c r="I4684" s="9" t="s">
        <v>9823</v>
      </c>
      <c r="J4684" s="9" t="s">
        <v>10356</v>
      </c>
    </row>
    <row r="4685" spans="8:10" x14ac:dyDescent="0.45">
      <c r="H4685" s="9" t="s">
        <v>5945</v>
      </c>
      <c r="I4685" s="9" t="s">
        <v>9824</v>
      </c>
      <c r="J4685" s="9" t="s">
        <v>10357</v>
      </c>
    </row>
    <row r="4686" spans="8:10" x14ac:dyDescent="0.45">
      <c r="H4686" s="9" t="s">
        <v>5946</v>
      </c>
      <c r="I4686" s="9" t="s">
        <v>9825</v>
      </c>
      <c r="J4686" s="9" t="s">
        <v>10358</v>
      </c>
    </row>
    <row r="4687" spans="8:10" x14ac:dyDescent="0.45">
      <c r="H4687" s="9" t="s">
        <v>682</v>
      </c>
      <c r="I4687" s="9" t="s">
        <v>9826</v>
      </c>
      <c r="J4687" s="9" t="s">
        <v>12877</v>
      </c>
    </row>
    <row r="4688" spans="8:10" x14ac:dyDescent="0.45">
      <c r="H4688" s="9" t="s">
        <v>5947</v>
      </c>
      <c r="I4688" s="9" t="s">
        <v>9827</v>
      </c>
      <c r="J4688" s="9" t="s">
        <v>12878</v>
      </c>
    </row>
    <row r="4689" spans="8:10" x14ac:dyDescent="0.45">
      <c r="H4689" s="9" t="s">
        <v>5948</v>
      </c>
      <c r="I4689" s="9" t="s">
        <v>9828</v>
      </c>
      <c r="J4689" s="9" t="s">
        <v>6539</v>
      </c>
    </row>
    <row r="4690" spans="8:10" x14ac:dyDescent="0.45">
      <c r="H4690" s="9" t="s">
        <v>5949</v>
      </c>
      <c r="I4690" s="9" t="s">
        <v>9829</v>
      </c>
      <c r="J4690" s="9" t="s">
        <v>6540</v>
      </c>
    </row>
    <row r="4691" spans="8:10" x14ac:dyDescent="0.45">
      <c r="H4691" s="9" t="s">
        <v>5950</v>
      </c>
      <c r="I4691" s="9" t="s">
        <v>9830</v>
      </c>
      <c r="J4691" s="9" t="s">
        <v>6543</v>
      </c>
    </row>
    <row r="4692" spans="8:10" x14ac:dyDescent="0.45">
      <c r="H4692" s="9" t="s">
        <v>5951</v>
      </c>
      <c r="I4692" s="9" t="s">
        <v>9831</v>
      </c>
      <c r="J4692" s="9" t="s">
        <v>6545</v>
      </c>
    </row>
    <row r="4693" spans="8:10" x14ac:dyDescent="0.45">
      <c r="H4693" s="9" t="s">
        <v>5952</v>
      </c>
      <c r="I4693" s="9" t="s">
        <v>9832</v>
      </c>
      <c r="J4693" s="9" t="s">
        <v>6546</v>
      </c>
    </row>
    <row r="4694" spans="8:10" x14ac:dyDescent="0.45">
      <c r="H4694" s="9" t="s">
        <v>5953</v>
      </c>
      <c r="I4694" s="9" t="s">
        <v>9833</v>
      </c>
      <c r="J4694" s="9" t="s">
        <v>6547</v>
      </c>
    </row>
    <row r="4695" spans="8:10" x14ac:dyDescent="0.45">
      <c r="H4695" s="9" t="s">
        <v>5954</v>
      </c>
      <c r="I4695" s="9" t="s">
        <v>9834</v>
      </c>
      <c r="J4695" s="9" t="s">
        <v>6548</v>
      </c>
    </row>
    <row r="4696" spans="8:10" x14ac:dyDescent="0.45">
      <c r="H4696" s="9" t="s">
        <v>5955</v>
      </c>
      <c r="I4696" s="9" t="s">
        <v>9835</v>
      </c>
      <c r="J4696" s="9" t="s">
        <v>6549</v>
      </c>
    </row>
    <row r="4697" spans="8:10" x14ac:dyDescent="0.45">
      <c r="H4697" s="9" t="s">
        <v>5956</v>
      </c>
      <c r="I4697" s="9" t="s">
        <v>9836</v>
      </c>
      <c r="J4697" s="9" t="s">
        <v>6550</v>
      </c>
    </row>
    <row r="4698" spans="8:10" x14ac:dyDescent="0.45">
      <c r="H4698" s="9" t="s">
        <v>5957</v>
      </c>
      <c r="I4698" s="9" t="s">
        <v>9837</v>
      </c>
      <c r="J4698" s="9" t="s">
        <v>6552</v>
      </c>
    </row>
    <row r="4699" spans="8:10" x14ac:dyDescent="0.45">
      <c r="H4699" s="9" t="s">
        <v>5958</v>
      </c>
      <c r="I4699" s="9" t="s">
        <v>9838</v>
      </c>
      <c r="J4699" s="9" t="s">
        <v>6553</v>
      </c>
    </row>
    <row r="4700" spans="8:10" x14ac:dyDescent="0.45">
      <c r="H4700" s="9" t="s">
        <v>5959</v>
      </c>
      <c r="I4700" s="9" t="s">
        <v>9839</v>
      </c>
      <c r="J4700" s="9" t="s">
        <v>10360</v>
      </c>
    </row>
    <row r="4701" spans="8:10" x14ac:dyDescent="0.45">
      <c r="H4701" s="9" t="s">
        <v>5960</v>
      </c>
      <c r="I4701" s="9" t="s">
        <v>9840</v>
      </c>
      <c r="J4701" s="9" t="s">
        <v>6558</v>
      </c>
    </row>
    <row r="4702" spans="8:10" x14ac:dyDescent="0.45">
      <c r="H4702" s="9" t="s">
        <v>5961</v>
      </c>
      <c r="I4702" s="9" t="s">
        <v>9841</v>
      </c>
      <c r="J4702" s="9" t="s">
        <v>6566</v>
      </c>
    </row>
    <row r="4703" spans="8:10" x14ac:dyDescent="0.45">
      <c r="H4703" s="9" t="s">
        <v>5962</v>
      </c>
      <c r="I4703" s="9" t="s">
        <v>9842</v>
      </c>
      <c r="J4703" s="9" t="s">
        <v>6567</v>
      </c>
    </row>
    <row r="4704" spans="8:10" x14ac:dyDescent="0.45">
      <c r="H4704" s="9" t="s">
        <v>5963</v>
      </c>
      <c r="I4704" s="9" t="s">
        <v>9843</v>
      </c>
      <c r="J4704" s="9" t="s">
        <v>6568</v>
      </c>
    </row>
    <row r="4705" spans="8:10" x14ac:dyDescent="0.45">
      <c r="H4705" s="9" t="s">
        <v>5964</v>
      </c>
      <c r="I4705" s="9" t="s">
        <v>9844</v>
      </c>
      <c r="J4705" s="9" t="s">
        <v>6569</v>
      </c>
    </row>
    <row r="4706" spans="8:10" x14ac:dyDescent="0.45">
      <c r="H4706" s="9" t="s">
        <v>5965</v>
      </c>
      <c r="I4706" s="9" t="s">
        <v>9845</v>
      </c>
      <c r="J4706" s="9" t="s">
        <v>6570</v>
      </c>
    </row>
    <row r="4707" spans="8:10" x14ac:dyDescent="0.45">
      <c r="H4707" s="9" t="s">
        <v>5966</v>
      </c>
      <c r="I4707" s="9" t="s">
        <v>9846</v>
      </c>
      <c r="J4707" s="9" t="s">
        <v>12879</v>
      </c>
    </row>
    <row r="4708" spans="8:10" x14ac:dyDescent="0.45">
      <c r="H4708" s="9" t="s">
        <v>5967</v>
      </c>
      <c r="I4708" s="9" t="s">
        <v>9847</v>
      </c>
      <c r="J4708" s="9" t="s">
        <v>12880</v>
      </c>
    </row>
    <row r="4709" spans="8:10" x14ac:dyDescent="0.45">
      <c r="H4709" s="9" t="s">
        <v>5968</v>
      </c>
      <c r="I4709" s="9" t="s">
        <v>9848</v>
      </c>
      <c r="J4709" s="9" t="s">
        <v>12881</v>
      </c>
    </row>
    <row r="4710" spans="8:10" x14ac:dyDescent="0.45">
      <c r="H4710" s="9" t="s">
        <v>5969</v>
      </c>
      <c r="I4710" s="9" t="s">
        <v>9849</v>
      </c>
      <c r="J4710" s="9" t="s">
        <v>6576</v>
      </c>
    </row>
    <row r="4711" spans="8:10" x14ac:dyDescent="0.45">
      <c r="H4711" s="9" t="s">
        <v>5970</v>
      </c>
      <c r="I4711" s="9" t="s">
        <v>9850</v>
      </c>
      <c r="J4711" s="9" t="s">
        <v>6577</v>
      </c>
    </row>
    <row r="4712" spans="8:10" x14ac:dyDescent="0.45">
      <c r="H4712" s="9" t="s">
        <v>5971</v>
      </c>
      <c r="I4712" s="9" t="s">
        <v>9851</v>
      </c>
      <c r="J4712" s="9" t="s">
        <v>10367</v>
      </c>
    </row>
    <row r="4713" spans="8:10" x14ac:dyDescent="0.45">
      <c r="H4713" s="9" t="s">
        <v>5972</v>
      </c>
      <c r="I4713" s="9" t="s">
        <v>9852</v>
      </c>
      <c r="J4713" s="9" t="s">
        <v>6582</v>
      </c>
    </row>
    <row r="4714" spans="8:10" x14ac:dyDescent="0.45">
      <c r="H4714" s="9" t="s">
        <v>5973</v>
      </c>
      <c r="I4714" s="9" t="s">
        <v>9853</v>
      </c>
      <c r="J4714" s="9" t="s">
        <v>6587</v>
      </c>
    </row>
    <row r="4715" spans="8:10" x14ac:dyDescent="0.45">
      <c r="H4715" s="9" t="s">
        <v>5974</v>
      </c>
      <c r="I4715" s="9" t="s">
        <v>9854</v>
      </c>
      <c r="J4715" s="9" t="s">
        <v>6588</v>
      </c>
    </row>
    <row r="4716" spans="8:10" x14ac:dyDescent="0.45">
      <c r="H4716" s="9" t="s">
        <v>5975</v>
      </c>
      <c r="I4716" s="9" t="s">
        <v>9855</v>
      </c>
      <c r="J4716" s="9" t="s">
        <v>6589</v>
      </c>
    </row>
    <row r="4717" spans="8:10" x14ac:dyDescent="0.45">
      <c r="H4717" s="9" t="s">
        <v>5976</v>
      </c>
      <c r="I4717" s="9" t="s">
        <v>9856</v>
      </c>
      <c r="J4717" s="9" t="s">
        <v>6590</v>
      </c>
    </row>
    <row r="4718" spans="8:10" x14ac:dyDescent="0.45">
      <c r="H4718" s="9" t="s">
        <v>5977</v>
      </c>
      <c r="I4718" s="9" t="s">
        <v>9857</v>
      </c>
      <c r="J4718" s="9" t="s">
        <v>6592</v>
      </c>
    </row>
    <row r="4719" spans="8:10" x14ac:dyDescent="0.45">
      <c r="H4719" s="9" t="s">
        <v>5978</v>
      </c>
      <c r="I4719" s="9" t="s">
        <v>9858</v>
      </c>
      <c r="J4719" s="9" t="s">
        <v>6593</v>
      </c>
    </row>
    <row r="4720" spans="8:10" x14ac:dyDescent="0.45">
      <c r="H4720" s="9" t="s">
        <v>5979</v>
      </c>
      <c r="I4720" s="9" t="s">
        <v>9859</v>
      </c>
      <c r="J4720" s="9" t="s">
        <v>6594</v>
      </c>
    </row>
    <row r="4721" spans="8:10" x14ac:dyDescent="0.45">
      <c r="H4721" s="9" t="s">
        <v>5980</v>
      </c>
      <c r="I4721" s="9" t="s">
        <v>9860</v>
      </c>
      <c r="J4721" s="9" t="s">
        <v>6597</v>
      </c>
    </row>
    <row r="4722" spans="8:10" x14ac:dyDescent="0.45">
      <c r="H4722" s="9" t="s">
        <v>5981</v>
      </c>
      <c r="I4722" s="9" t="s">
        <v>9861</v>
      </c>
      <c r="J4722" s="9" t="s">
        <v>6598</v>
      </c>
    </row>
    <row r="4723" spans="8:10" x14ac:dyDescent="0.45">
      <c r="H4723" s="9" t="s">
        <v>5982</v>
      </c>
      <c r="I4723" s="9" t="s">
        <v>9862</v>
      </c>
      <c r="J4723" s="9" t="s">
        <v>6599</v>
      </c>
    </row>
    <row r="4724" spans="8:10" x14ac:dyDescent="0.45">
      <c r="H4724" s="9" t="s">
        <v>5983</v>
      </c>
      <c r="I4724" s="9" t="s">
        <v>9863</v>
      </c>
      <c r="J4724" s="9" t="s">
        <v>12882</v>
      </c>
    </row>
    <row r="4725" spans="8:10" x14ac:dyDescent="0.45">
      <c r="H4725" s="9" t="s">
        <v>5984</v>
      </c>
      <c r="I4725" s="9" t="s">
        <v>9864</v>
      </c>
      <c r="J4725" s="9" t="s">
        <v>6602</v>
      </c>
    </row>
    <row r="4726" spans="8:10" x14ac:dyDescent="0.45">
      <c r="H4726" s="9" t="s">
        <v>5985</v>
      </c>
      <c r="I4726" s="9" t="s">
        <v>9865</v>
      </c>
      <c r="J4726" s="9" t="s">
        <v>6603</v>
      </c>
    </row>
    <row r="4727" spans="8:10" x14ac:dyDescent="0.45">
      <c r="H4727" s="9" t="s">
        <v>5986</v>
      </c>
      <c r="I4727" s="9" t="s">
        <v>9866</v>
      </c>
      <c r="J4727" s="9" t="s">
        <v>6605</v>
      </c>
    </row>
    <row r="4728" spans="8:10" x14ac:dyDescent="0.45">
      <c r="H4728" s="9" t="s">
        <v>5987</v>
      </c>
      <c r="I4728" s="9" t="s">
        <v>9867</v>
      </c>
      <c r="J4728" s="9" t="s">
        <v>6607</v>
      </c>
    </row>
    <row r="4729" spans="8:10" x14ac:dyDescent="0.45">
      <c r="H4729" s="9" t="s">
        <v>5988</v>
      </c>
      <c r="I4729" s="9" t="s">
        <v>9868</v>
      </c>
      <c r="J4729" s="9" t="s">
        <v>6616</v>
      </c>
    </row>
    <row r="4730" spans="8:10" x14ac:dyDescent="0.45">
      <c r="H4730" s="9" t="s">
        <v>5989</v>
      </c>
      <c r="I4730" s="9" t="s">
        <v>9869</v>
      </c>
      <c r="J4730" s="9" t="s">
        <v>6617</v>
      </c>
    </row>
    <row r="4731" spans="8:10" x14ac:dyDescent="0.45">
      <c r="H4731" s="9" t="s">
        <v>5990</v>
      </c>
      <c r="I4731" s="9" t="s">
        <v>9870</v>
      </c>
      <c r="J4731" s="9" t="s">
        <v>6619</v>
      </c>
    </row>
    <row r="4732" spans="8:10" x14ac:dyDescent="0.45">
      <c r="H4732" s="9" t="s">
        <v>5991</v>
      </c>
      <c r="I4732" s="9" t="s">
        <v>9871</v>
      </c>
      <c r="J4732" s="9" t="s">
        <v>6620</v>
      </c>
    </row>
    <row r="4733" spans="8:10" x14ac:dyDescent="0.45">
      <c r="H4733" s="9" t="s">
        <v>5992</v>
      </c>
      <c r="I4733" s="9" t="s">
        <v>9872</v>
      </c>
      <c r="J4733" s="9" t="s">
        <v>6621</v>
      </c>
    </row>
    <row r="4734" spans="8:10" x14ac:dyDescent="0.45">
      <c r="H4734" s="9" t="s">
        <v>5993</v>
      </c>
      <c r="I4734" s="9" t="s">
        <v>9873</v>
      </c>
      <c r="J4734" s="9" t="s">
        <v>6623</v>
      </c>
    </row>
    <row r="4735" spans="8:10" x14ac:dyDescent="0.45">
      <c r="H4735" s="9" t="s">
        <v>5994</v>
      </c>
      <c r="I4735" s="9" t="s">
        <v>9874</v>
      </c>
      <c r="J4735" s="9" t="s">
        <v>6624</v>
      </c>
    </row>
    <row r="4736" spans="8:10" x14ac:dyDescent="0.45">
      <c r="H4736" s="9" t="s">
        <v>5995</v>
      </c>
      <c r="I4736" s="9" t="s">
        <v>9875</v>
      </c>
      <c r="J4736" s="9" t="s">
        <v>6627</v>
      </c>
    </row>
    <row r="4737" spans="8:10" x14ac:dyDescent="0.45">
      <c r="H4737" s="9" t="s">
        <v>5996</v>
      </c>
      <c r="I4737" s="9" t="s">
        <v>9876</v>
      </c>
      <c r="J4737" s="9" t="s">
        <v>6628</v>
      </c>
    </row>
    <row r="4738" spans="8:10" x14ac:dyDescent="0.45">
      <c r="H4738" s="9" t="s">
        <v>5997</v>
      </c>
      <c r="I4738" s="9" t="s">
        <v>9877</v>
      </c>
      <c r="J4738" s="9" t="s">
        <v>6631</v>
      </c>
    </row>
    <row r="4739" spans="8:10" x14ac:dyDescent="0.45">
      <c r="H4739" s="9" t="s">
        <v>5998</v>
      </c>
      <c r="I4739" s="9" t="s">
        <v>9878</v>
      </c>
      <c r="J4739" s="9" t="s">
        <v>10373</v>
      </c>
    </row>
    <row r="4740" spans="8:10" x14ac:dyDescent="0.45">
      <c r="H4740" s="9" t="s">
        <v>5999</v>
      </c>
      <c r="I4740" s="9" t="s">
        <v>9879</v>
      </c>
      <c r="J4740" s="9" t="s">
        <v>6635</v>
      </c>
    </row>
    <row r="4741" spans="8:10" x14ac:dyDescent="0.45">
      <c r="H4741" s="9" t="s">
        <v>6000</v>
      </c>
      <c r="I4741" s="9" t="s">
        <v>9880</v>
      </c>
      <c r="J4741" s="9" t="s">
        <v>10374</v>
      </c>
    </row>
    <row r="4742" spans="8:10" x14ac:dyDescent="0.45">
      <c r="H4742" s="9" t="s">
        <v>6001</v>
      </c>
      <c r="I4742" s="9" t="s">
        <v>9881</v>
      </c>
      <c r="J4742" s="9" t="s">
        <v>6640</v>
      </c>
    </row>
    <row r="4743" spans="8:10" x14ac:dyDescent="0.45">
      <c r="H4743" s="9" t="s">
        <v>6002</v>
      </c>
      <c r="I4743" s="9" t="s">
        <v>9882</v>
      </c>
      <c r="J4743" s="9" t="s">
        <v>6643</v>
      </c>
    </row>
    <row r="4744" spans="8:10" x14ac:dyDescent="0.45">
      <c r="H4744" s="9" t="s">
        <v>6003</v>
      </c>
      <c r="I4744" s="9" t="s">
        <v>9883</v>
      </c>
      <c r="J4744" s="9" t="s">
        <v>12883</v>
      </c>
    </row>
    <row r="4745" spans="8:10" x14ac:dyDescent="0.45">
      <c r="H4745" s="9" t="s">
        <v>6004</v>
      </c>
      <c r="I4745" s="9" t="s">
        <v>9884</v>
      </c>
      <c r="J4745" s="9" t="s">
        <v>12884</v>
      </c>
    </row>
    <row r="4746" spans="8:10" x14ac:dyDescent="0.45">
      <c r="H4746" s="9" t="s">
        <v>6005</v>
      </c>
      <c r="I4746" s="9" t="s">
        <v>9885</v>
      </c>
      <c r="J4746" s="9" t="s">
        <v>6645</v>
      </c>
    </row>
    <row r="4747" spans="8:10" x14ac:dyDescent="0.45">
      <c r="H4747" s="9" t="s">
        <v>6006</v>
      </c>
      <c r="I4747" s="9" t="s">
        <v>9886</v>
      </c>
      <c r="J4747" s="9" t="s">
        <v>12885</v>
      </c>
    </row>
    <row r="4748" spans="8:10" x14ac:dyDescent="0.45">
      <c r="H4748" s="9" t="s">
        <v>6007</v>
      </c>
      <c r="I4748" s="9" t="s">
        <v>9887</v>
      </c>
      <c r="J4748" s="9" t="s">
        <v>6655</v>
      </c>
    </row>
    <row r="4749" spans="8:10" x14ac:dyDescent="0.45">
      <c r="H4749" s="9" t="s">
        <v>6008</v>
      </c>
      <c r="I4749" s="9" t="s">
        <v>9888</v>
      </c>
      <c r="J4749" s="9" t="s">
        <v>6656</v>
      </c>
    </row>
    <row r="4750" spans="8:10" x14ac:dyDescent="0.45">
      <c r="H4750" s="9" t="s">
        <v>6009</v>
      </c>
      <c r="I4750" s="9" t="s">
        <v>9889</v>
      </c>
      <c r="J4750" s="9" t="s">
        <v>6657</v>
      </c>
    </row>
    <row r="4751" spans="8:10" x14ac:dyDescent="0.45">
      <c r="H4751" s="9" t="s">
        <v>6010</v>
      </c>
      <c r="I4751" s="9" t="s">
        <v>9890</v>
      </c>
      <c r="J4751" s="9" t="s">
        <v>6663</v>
      </c>
    </row>
    <row r="4752" spans="8:10" x14ac:dyDescent="0.45">
      <c r="H4752" s="9" t="s">
        <v>6011</v>
      </c>
      <c r="I4752" s="9" t="s">
        <v>9891</v>
      </c>
      <c r="J4752" s="9" t="s">
        <v>6664</v>
      </c>
    </row>
    <row r="4753" spans="8:10" x14ac:dyDescent="0.45">
      <c r="H4753" s="9" t="s">
        <v>6012</v>
      </c>
      <c r="I4753" s="9" t="s">
        <v>6266</v>
      </c>
      <c r="J4753" s="9" t="s">
        <v>12886</v>
      </c>
    </row>
    <row r="4754" spans="8:10" x14ac:dyDescent="0.45">
      <c r="H4754" s="9" t="s">
        <v>6013</v>
      </c>
      <c r="I4754" s="9" t="s">
        <v>6269</v>
      </c>
      <c r="J4754" s="9" t="s">
        <v>6665</v>
      </c>
    </row>
    <row r="4755" spans="8:10" x14ac:dyDescent="0.45">
      <c r="H4755" s="9" t="s">
        <v>6014</v>
      </c>
      <c r="I4755" s="9" t="s">
        <v>9892</v>
      </c>
      <c r="J4755" s="9" t="s">
        <v>6666</v>
      </c>
    </row>
    <row r="4756" spans="8:10" x14ac:dyDescent="0.45">
      <c r="H4756" s="9" t="s">
        <v>6015</v>
      </c>
      <c r="I4756" s="9" t="s">
        <v>9893</v>
      </c>
      <c r="J4756" s="9" t="s">
        <v>6667</v>
      </c>
    </row>
    <row r="4757" spans="8:10" x14ac:dyDescent="0.45">
      <c r="H4757" s="9" t="s">
        <v>6016</v>
      </c>
      <c r="I4757" s="9" t="s">
        <v>1317</v>
      </c>
      <c r="J4757" s="9" t="s">
        <v>6668</v>
      </c>
    </row>
    <row r="4758" spans="8:10" x14ac:dyDescent="0.45">
      <c r="H4758" s="9" t="s">
        <v>6017</v>
      </c>
      <c r="I4758" s="9" t="s">
        <v>1084</v>
      </c>
      <c r="J4758" s="9" t="s">
        <v>6669</v>
      </c>
    </row>
    <row r="4759" spans="8:10" x14ac:dyDescent="0.45">
      <c r="H4759" s="9" t="s">
        <v>6018</v>
      </c>
      <c r="I4759" s="9" t="s">
        <v>1085</v>
      </c>
      <c r="J4759" s="9" t="s">
        <v>6670</v>
      </c>
    </row>
    <row r="4760" spans="8:10" x14ac:dyDescent="0.45">
      <c r="H4760" s="9" t="s">
        <v>6019</v>
      </c>
      <c r="I4760" s="9" t="s">
        <v>1318</v>
      </c>
      <c r="J4760" s="9" t="s">
        <v>6671</v>
      </c>
    </row>
    <row r="4761" spans="8:10" x14ac:dyDescent="0.45">
      <c r="H4761" s="9" t="s">
        <v>6020</v>
      </c>
      <c r="I4761" s="9" t="s">
        <v>514</v>
      </c>
      <c r="J4761" s="9" t="s">
        <v>6672</v>
      </c>
    </row>
    <row r="4762" spans="8:10" x14ac:dyDescent="0.45">
      <c r="H4762" s="9" t="s">
        <v>6021</v>
      </c>
      <c r="I4762" s="9" t="s">
        <v>6274</v>
      </c>
      <c r="J4762" s="9" t="s">
        <v>6674</v>
      </c>
    </row>
    <row r="4763" spans="8:10" x14ac:dyDescent="0.45">
      <c r="H4763" s="9" t="s">
        <v>6022</v>
      </c>
      <c r="I4763" s="9" t="s">
        <v>6275</v>
      </c>
      <c r="J4763" s="9" t="s">
        <v>10378</v>
      </c>
    </row>
    <row r="4764" spans="8:10" x14ac:dyDescent="0.45">
      <c r="H4764" s="9" t="s">
        <v>6023</v>
      </c>
      <c r="I4764" s="9" t="s">
        <v>6276</v>
      </c>
      <c r="J4764" s="9" t="s">
        <v>6675</v>
      </c>
    </row>
    <row r="4765" spans="8:10" x14ac:dyDescent="0.45">
      <c r="H4765" s="9" t="s">
        <v>6024</v>
      </c>
      <c r="I4765" s="9" t="s">
        <v>9894</v>
      </c>
      <c r="J4765" s="9" t="s">
        <v>6676</v>
      </c>
    </row>
    <row r="4766" spans="8:10" x14ac:dyDescent="0.45">
      <c r="H4766" s="9" t="s">
        <v>6025</v>
      </c>
      <c r="I4766" s="9" t="s">
        <v>1498</v>
      </c>
      <c r="J4766" s="9" t="s">
        <v>6678</v>
      </c>
    </row>
    <row r="4767" spans="8:10" x14ac:dyDescent="0.45">
      <c r="H4767" s="9" t="s">
        <v>6026</v>
      </c>
      <c r="I4767" s="9" t="s">
        <v>6283</v>
      </c>
      <c r="J4767" s="9" t="s">
        <v>10379</v>
      </c>
    </row>
    <row r="4768" spans="8:10" x14ac:dyDescent="0.45">
      <c r="H4768" s="9" t="s">
        <v>6027</v>
      </c>
      <c r="I4768" s="9" t="s">
        <v>9895</v>
      </c>
      <c r="J4768" s="9" t="s">
        <v>10380</v>
      </c>
    </row>
    <row r="4769" spans="8:10" x14ac:dyDescent="0.45">
      <c r="H4769" s="9" t="s">
        <v>6028</v>
      </c>
      <c r="I4769" s="9" t="s">
        <v>9896</v>
      </c>
      <c r="J4769" s="9" t="s">
        <v>10382</v>
      </c>
    </row>
    <row r="4770" spans="8:10" x14ac:dyDescent="0.45">
      <c r="H4770" s="9" t="s">
        <v>6029</v>
      </c>
      <c r="I4770" s="9" t="s">
        <v>9897</v>
      </c>
      <c r="J4770" s="9" t="s">
        <v>10383</v>
      </c>
    </row>
    <row r="4771" spans="8:10" x14ac:dyDescent="0.45">
      <c r="H4771" s="9" t="s">
        <v>6030</v>
      </c>
      <c r="I4771" s="9" t="s">
        <v>9898</v>
      </c>
      <c r="J4771" s="9" t="s">
        <v>6681</v>
      </c>
    </row>
    <row r="4772" spans="8:10" x14ac:dyDescent="0.45">
      <c r="H4772" s="9" t="s">
        <v>6031</v>
      </c>
      <c r="I4772" s="9" t="s">
        <v>9899</v>
      </c>
      <c r="J4772" s="9" t="s">
        <v>12887</v>
      </c>
    </row>
    <row r="4773" spans="8:10" x14ac:dyDescent="0.45">
      <c r="H4773" s="9" t="s">
        <v>6032</v>
      </c>
      <c r="I4773" s="9" t="s">
        <v>9900</v>
      </c>
      <c r="J4773" s="9" t="s">
        <v>12888</v>
      </c>
    </row>
    <row r="4774" spans="8:10" x14ac:dyDescent="0.45">
      <c r="H4774" s="9" t="s">
        <v>6033</v>
      </c>
      <c r="I4774" s="9" t="s">
        <v>9901</v>
      </c>
      <c r="J4774" s="9" t="s">
        <v>12889</v>
      </c>
    </row>
    <row r="4775" spans="8:10" x14ac:dyDescent="0.45">
      <c r="H4775" s="9" t="s">
        <v>6034</v>
      </c>
      <c r="I4775" s="9" t="s">
        <v>9902</v>
      </c>
      <c r="J4775" s="9" t="s">
        <v>12890</v>
      </c>
    </row>
    <row r="4776" spans="8:10" x14ac:dyDescent="0.45">
      <c r="H4776" s="9" t="s">
        <v>6035</v>
      </c>
      <c r="I4776" s="9" t="s">
        <v>9903</v>
      </c>
      <c r="J4776" s="9" t="s">
        <v>12891</v>
      </c>
    </row>
    <row r="4777" spans="8:10" x14ac:dyDescent="0.45">
      <c r="H4777" s="9" t="s">
        <v>6036</v>
      </c>
      <c r="I4777" s="9" t="s">
        <v>9904</v>
      </c>
      <c r="J4777" s="9" t="s">
        <v>12892</v>
      </c>
    </row>
    <row r="4778" spans="8:10" x14ac:dyDescent="0.45">
      <c r="H4778" s="9" t="s">
        <v>6037</v>
      </c>
      <c r="I4778" s="9" t="s">
        <v>9905</v>
      </c>
      <c r="J4778" s="9" t="s">
        <v>12893</v>
      </c>
    </row>
    <row r="4779" spans="8:10" x14ac:dyDescent="0.45">
      <c r="H4779" s="9" t="s">
        <v>6038</v>
      </c>
      <c r="I4779" s="9" t="s">
        <v>9906</v>
      </c>
      <c r="J4779" s="9" t="s">
        <v>12894</v>
      </c>
    </row>
    <row r="4780" spans="8:10" x14ac:dyDescent="0.45">
      <c r="H4780" s="9" t="s">
        <v>6039</v>
      </c>
      <c r="I4780" s="9" t="s">
        <v>9907</v>
      </c>
      <c r="J4780" s="9" t="s">
        <v>12895</v>
      </c>
    </row>
    <row r="4781" spans="8:10" x14ac:dyDescent="0.45">
      <c r="H4781" s="9" t="s">
        <v>6040</v>
      </c>
      <c r="I4781" s="9" t="s">
        <v>9908</v>
      </c>
      <c r="J4781" s="9" t="s">
        <v>12896</v>
      </c>
    </row>
    <row r="4782" spans="8:10" x14ac:dyDescent="0.45">
      <c r="H4782" s="9" t="s">
        <v>6041</v>
      </c>
      <c r="I4782" s="9" t="s">
        <v>9909</v>
      </c>
      <c r="J4782" s="9" t="s">
        <v>12897</v>
      </c>
    </row>
    <row r="4783" spans="8:10" x14ac:dyDescent="0.45">
      <c r="H4783" s="9" t="s">
        <v>6042</v>
      </c>
      <c r="I4783" s="9" t="s">
        <v>9910</v>
      </c>
      <c r="J4783" s="9" t="s">
        <v>12898</v>
      </c>
    </row>
    <row r="4784" spans="8:10" x14ac:dyDescent="0.45">
      <c r="H4784" s="9" t="s">
        <v>6043</v>
      </c>
      <c r="I4784" s="9" t="s">
        <v>9911</v>
      </c>
      <c r="J4784" s="9" t="s">
        <v>12899</v>
      </c>
    </row>
    <row r="4785" spans="8:10" x14ac:dyDescent="0.45">
      <c r="H4785" s="9" t="s">
        <v>6044</v>
      </c>
      <c r="I4785" s="9" t="s">
        <v>9912</v>
      </c>
      <c r="J4785" s="9" t="s">
        <v>12900</v>
      </c>
    </row>
    <row r="4786" spans="8:10" x14ac:dyDescent="0.45">
      <c r="H4786" s="9" t="s">
        <v>6045</v>
      </c>
      <c r="I4786" s="9" t="s">
        <v>9913</v>
      </c>
      <c r="J4786" s="9" t="s">
        <v>12901</v>
      </c>
    </row>
    <row r="4787" spans="8:10" x14ac:dyDescent="0.45">
      <c r="H4787" s="9" t="s">
        <v>6046</v>
      </c>
      <c r="I4787" s="9" t="s">
        <v>9914</v>
      </c>
      <c r="J4787" s="9" t="s">
        <v>12902</v>
      </c>
    </row>
    <row r="4788" spans="8:10" x14ac:dyDescent="0.45">
      <c r="H4788" s="9" t="s">
        <v>6047</v>
      </c>
      <c r="I4788" s="9" t="s">
        <v>9915</v>
      </c>
      <c r="J4788" s="9" t="s">
        <v>12903</v>
      </c>
    </row>
    <row r="4789" spans="8:10" x14ac:dyDescent="0.45">
      <c r="H4789" s="9" t="s">
        <v>6048</v>
      </c>
      <c r="I4789" s="9" t="s">
        <v>9916</v>
      </c>
      <c r="J4789" s="9" t="s">
        <v>12904</v>
      </c>
    </row>
    <row r="4790" spans="8:10" x14ac:dyDescent="0.45">
      <c r="H4790" s="9" t="s">
        <v>6049</v>
      </c>
      <c r="I4790" s="9" t="s">
        <v>9917</v>
      </c>
      <c r="J4790" s="9" t="s">
        <v>12905</v>
      </c>
    </row>
    <row r="4791" spans="8:10" x14ac:dyDescent="0.45">
      <c r="H4791" s="9" t="s">
        <v>6050</v>
      </c>
      <c r="I4791" s="9" t="s">
        <v>9918</v>
      </c>
      <c r="J4791" s="9" t="s">
        <v>12906</v>
      </c>
    </row>
    <row r="4792" spans="8:10" x14ac:dyDescent="0.45">
      <c r="H4792" s="9" t="s">
        <v>6051</v>
      </c>
      <c r="I4792" s="9" t="s">
        <v>9919</v>
      </c>
      <c r="J4792" s="9" t="s">
        <v>12907</v>
      </c>
    </row>
    <row r="4793" spans="8:10" x14ac:dyDescent="0.45">
      <c r="H4793" s="9" t="s">
        <v>6052</v>
      </c>
      <c r="I4793" s="9" t="s">
        <v>9920</v>
      </c>
      <c r="J4793" s="9" t="s">
        <v>12908</v>
      </c>
    </row>
    <row r="4794" spans="8:10" x14ac:dyDescent="0.45">
      <c r="H4794" s="9" t="s">
        <v>6053</v>
      </c>
      <c r="I4794" s="9" t="s">
        <v>9921</v>
      </c>
      <c r="J4794" s="9" t="s">
        <v>12909</v>
      </c>
    </row>
    <row r="4795" spans="8:10" x14ac:dyDescent="0.45">
      <c r="H4795" s="9" t="s">
        <v>6054</v>
      </c>
      <c r="I4795" s="9" t="s">
        <v>9922</v>
      </c>
      <c r="J4795" s="9" t="s">
        <v>12910</v>
      </c>
    </row>
    <row r="4796" spans="8:10" x14ac:dyDescent="0.45">
      <c r="H4796" s="9" t="s">
        <v>6055</v>
      </c>
      <c r="I4796" s="9" t="s">
        <v>9923</v>
      </c>
      <c r="J4796" s="9" t="s">
        <v>12911</v>
      </c>
    </row>
    <row r="4797" spans="8:10" x14ac:dyDescent="0.45">
      <c r="H4797" s="9" t="s">
        <v>6056</v>
      </c>
      <c r="I4797" s="9" t="s">
        <v>9924</v>
      </c>
      <c r="J4797" s="9" t="s">
        <v>12912</v>
      </c>
    </row>
    <row r="4798" spans="8:10" x14ac:dyDescent="0.45">
      <c r="H4798" s="9" t="s">
        <v>6057</v>
      </c>
      <c r="I4798" s="9" t="s">
        <v>9925</v>
      </c>
      <c r="J4798" s="9" t="s">
        <v>12913</v>
      </c>
    </row>
    <row r="4799" spans="8:10" x14ac:dyDescent="0.45">
      <c r="H4799" s="9" t="s">
        <v>6058</v>
      </c>
      <c r="I4799" s="9" t="s">
        <v>9926</v>
      </c>
      <c r="J4799" s="9" t="s">
        <v>12914</v>
      </c>
    </row>
    <row r="4800" spans="8:10" x14ac:dyDescent="0.45">
      <c r="H4800" s="9" t="s">
        <v>6059</v>
      </c>
      <c r="I4800" s="9" t="s">
        <v>9927</v>
      </c>
      <c r="J4800" s="9" t="s">
        <v>12915</v>
      </c>
    </row>
    <row r="4801" spans="8:10" x14ac:dyDescent="0.45">
      <c r="H4801" s="9" t="s">
        <v>6060</v>
      </c>
      <c r="I4801" s="9" t="s">
        <v>9928</v>
      </c>
      <c r="J4801" s="9" t="s">
        <v>12916</v>
      </c>
    </row>
    <row r="4802" spans="8:10" x14ac:dyDescent="0.45">
      <c r="H4802" s="9" t="s">
        <v>6061</v>
      </c>
      <c r="I4802" s="9" t="s">
        <v>9929</v>
      </c>
      <c r="J4802" s="9" t="s">
        <v>12917</v>
      </c>
    </row>
    <row r="4803" spans="8:10" x14ac:dyDescent="0.45">
      <c r="H4803" s="9" t="s">
        <v>6062</v>
      </c>
      <c r="I4803" s="9" t="s">
        <v>9930</v>
      </c>
      <c r="J4803" s="9" t="s">
        <v>12918</v>
      </c>
    </row>
    <row r="4804" spans="8:10" x14ac:dyDescent="0.45">
      <c r="H4804" s="9" t="s">
        <v>6063</v>
      </c>
      <c r="I4804" s="9" t="s">
        <v>9931</v>
      </c>
      <c r="J4804" s="9" t="s">
        <v>12919</v>
      </c>
    </row>
    <row r="4805" spans="8:10" x14ac:dyDescent="0.45">
      <c r="H4805" s="9" t="s">
        <v>6064</v>
      </c>
      <c r="I4805" s="9" t="s">
        <v>9932</v>
      </c>
      <c r="J4805" s="9" t="s">
        <v>12920</v>
      </c>
    </row>
    <row r="4806" spans="8:10" x14ac:dyDescent="0.45">
      <c r="H4806" s="9" t="s">
        <v>6065</v>
      </c>
      <c r="I4806" s="9" t="s">
        <v>9933</v>
      </c>
      <c r="J4806" s="9" t="s">
        <v>12921</v>
      </c>
    </row>
    <row r="4807" spans="8:10" x14ac:dyDescent="0.45">
      <c r="H4807" s="9" t="s">
        <v>6066</v>
      </c>
      <c r="I4807" s="9" t="s">
        <v>9934</v>
      </c>
      <c r="J4807" s="9" t="s">
        <v>6699</v>
      </c>
    </row>
    <row r="4808" spans="8:10" x14ac:dyDescent="0.45">
      <c r="H4808" s="9" t="s">
        <v>6067</v>
      </c>
      <c r="I4808" s="9" t="s">
        <v>9935</v>
      </c>
      <c r="J4808" s="9" t="s">
        <v>12922</v>
      </c>
    </row>
    <row r="4809" spans="8:10" x14ac:dyDescent="0.45">
      <c r="H4809" s="9" t="s">
        <v>6068</v>
      </c>
      <c r="I4809" s="9" t="s">
        <v>9936</v>
      </c>
      <c r="J4809" s="9" t="s">
        <v>12923</v>
      </c>
    </row>
    <row r="4810" spans="8:10" x14ac:dyDescent="0.45">
      <c r="H4810" s="9" t="s">
        <v>6069</v>
      </c>
      <c r="I4810" s="9" t="s">
        <v>9937</v>
      </c>
      <c r="J4810" s="9" t="s">
        <v>12924</v>
      </c>
    </row>
    <row r="4811" spans="8:10" x14ac:dyDescent="0.45">
      <c r="H4811" s="9" t="s">
        <v>6070</v>
      </c>
      <c r="I4811" s="9" t="s">
        <v>9938</v>
      </c>
      <c r="J4811" s="9" t="s">
        <v>12925</v>
      </c>
    </row>
    <row r="4812" spans="8:10" x14ac:dyDescent="0.45">
      <c r="H4812" s="9" t="s">
        <v>6071</v>
      </c>
      <c r="I4812" s="9" t="s">
        <v>9939</v>
      </c>
      <c r="J4812" s="9" t="s">
        <v>12926</v>
      </c>
    </row>
    <row r="4813" spans="8:10" x14ac:dyDescent="0.45">
      <c r="H4813" s="9" t="s">
        <v>6072</v>
      </c>
      <c r="I4813" s="9" t="s">
        <v>9940</v>
      </c>
      <c r="J4813" s="9" t="s">
        <v>12927</v>
      </c>
    </row>
    <row r="4814" spans="8:10" x14ac:dyDescent="0.45">
      <c r="H4814" s="9" t="s">
        <v>6073</v>
      </c>
      <c r="I4814" s="9" t="s">
        <v>9941</v>
      </c>
      <c r="J4814" s="9" t="s">
        <v>12928</v>
      </c>
    </row>
    <row r="4815" spans="8:10" x14ac:dyDescent="0.45">
      <c r="H4815" s="9" t="s">
        <v>6074</v>
      </c>
      <c r="I4815" s="9" t="s">
        <v>9942</v>
      </c>
      <c r="J4815" s="9" t="s">
        <v>12929</v>
      </c>
    </row>
    <row r="4816" spans="8:10" x14ac:dyDescent="0.45">
      <c r="H4816" s="9" t="s">
        <v>6075</v>
      </c>
      <c r="I4816" s="9" t="s">
        <v>9943</v>
      </c>
      <c r="J4816" s="9" t="s">
        <v>12930</v>
      </c>
    </row>
    <row r="4817" spans="8:10" x14ac:dyDescent="0.45">
      <c r="H4817" s="9" t="s">
        <v>6076</v>
      </c>
      <c r="I4817" s="9" t="s">
        <v>9944</v>
      </c>
      <c r="J4817" s="9" t="s">
        <v>12931</v>
      </c>
    </row>
    <row r="4818" spans="8:10" x14ac:dyDescent="0.45">
      <c r="H4818" s="9" t="s">
        <v>6077</v>
      </c>
      <c r="I4818" s="9" t="s">
        <v>9945</v>
      </c>
      <c r="J4818" s="9" t="s">
        <v>12932</v>
      </c>
    </row>
    <row r="4819" spans="8:10" x14ac:dyDescent="0.45">
      <c r="H4819" s="9" t="s">
        <v>6078</v>
      </c>
      <c r="I4819" s="9" t="s">
        <v>9946</v>
      </c>
      <c r="J4819" s="9" t="s">
        <v>12933</v>
      </c>
    </row>
    <row r="4820" spans="8:10" x14ac:dyDescent="0.45">
      <c r="H4820" s="9" t="s">
        <v>6079</v>
      </c>
      <c r="I4820" s="9" t="s">
        <v>9947</v>
      </c>
      <c r="J4820" s="9" t="s">
        <v>12934</v>
      </c>
    </row>
    <row r="4821" spans="8:10" x14ac:dyDescent="0.45">
      <c r="H4821" s="9" t="s">
        <v>6080</v>
      </c>
      <c r="I4821" s="9" t="s">
        <v>9948</v>
      </c>
      <c r="J4821" s="9" t="s">
        <v>12935</v>
      </c>
    </row>
    <row r="4822" spans="8:10" x14ac:dyDescent="0.45">
      <c r="H4822" s="9" t="s">
        <v>6081</v>
      </c>
      <c r="I4822" s="9" t="s">
        <v>9949</v>
      </c>
      <c r="J4822" s="9" t="s">
        <v>12936</v>
      </c>
    </row>
    <row r="4823" spans="8:10" x14ac:dyDescent="0.45">
      <c r="H4823" s="9" t="s">
        <v>6082</v>
      </c>
      <c r="I4823" s="9" t="s">
        <v>9950</v>
      </c>
      <c r="J4823" s="9" t="s">
        <v>12937</v>
      </c>
    </row>
    <row r="4824" spans="8:10" x14ac:dyDescent="0.45">
      <c r="H4824" s="9" t="s">
        <v>6083</v>
      </c>
      <c r="I4824" s="9" t="s">
        <v>9951</v>
      </c>
      <c r="J4824" s="9" t="s">
        <v>12938</v>
      </c>
    </row>
    <row r="4825" spans="8:10" x14ac:dyDescent="0.45">
      <c r="H4825" s="9" t="s">
        <v>6084</v>
      </c>
      <c r="I4825" s="9" t="s">
        <v>9952</v>
      </c>
      <c r="J4825" s="9" t="s">
        <v>12939</v>
      </c>
    </row>
    <row r="4826" spans="8:10" x14ac:dyDescent="0.45">
      <c r="H4826" s="9" t="s">
        <v>6085</v>
      </c>
      <c r="I4826" s="9" t="s">
        <v>9953</v>
      </c>
      <c r="J4826" s="9" t="s">
        <v>12940</v>
      </c>
    </row>
    <row r="4827" spans="8:10" x14ac:dyDescent="0.45">
      <c r="H4827" s="9" t="s">
        <v>6086</v>
      </c>
      <c r="I4827" s="9" t="s">
        <v>9954</v>
      </c>
      <c r="J4827" s="9" t="s">
        <v>12941</v>
      </c>
    </row>
    <row r="4828" spans="8:10" x14ac:dyDescent="0.45">
      <c r="H4828" s="9" t="s">
        <v>6087</v>
      </c>
      <c r="I4828" s="9" t="s">
        <v>9955</v>
      </c>
      <c r="J4828" s="9" t="s">
        <v>12942</v>
      </c>
    </row>
    <row r="4829" spans="8:10" x14ac:dyDescent="0.45">
      <c r="H4829" s="9" t="s">
        <v>6088</v>
      </c>
      <c r="I4829" s="9" t="s">
        <v>9956</v>
      </c>
      <c r="J4829" s="9" t="s">
        <v>12943</v>
      </c>
    </row>
    <row r="4830" spans="8:10" x14ac:dyDescent="0.45">
      <c r="H4830" s="9" t="s">
        <v>6089</v>
      </c>
      <c r="I4830" s="9" t="s">
        <v>9957</v>
      </c>
      <c r="J4830" s="9" t="s">
        <v>12944</v>
      </c>
    </row>
    <row r="4831" spans="8:10" x14ac:dyDescent="0.45">
      <c r="H4831" s="9" t="s">
        <v>6090</v>
      </c>
      <c r="I4831" s="9" t="s">
        <v>9958</v>
      </c>
      <c r="J4831" s="9" t="s">
        <v>12945</v>
      </c>
    </row>
    <row r="4832" spans="8:10" x14ac:dyDescent="0.45">
      <c r="H4832" s="9" t="s">
        <v>6091</v>
      </c>
      <c r="I4832" s="9" t="s">
        <v>9959</v>
      </c>
      <c r="J4832" s="9" t="s">
        <v>12946</v>
      </c>
    </row>
    <row r="4833" spans="8:10" x14ac:dyDescent="0.45">
      <c r="H4833" s="9" t="s">
        <v>6092</v>
      </c>
      <c r="I4833" s="9" t="s">
        <v>9960</v>
      </c>
      <c r="J4833" s="9" t="s">
        <v>12947</v>
      </c>
    </row>
    <row r="4834" spans="8:10" x14ac:dyDescent="0.45">
      <c r="H4834" s="9" t="s">
        <v>6093</v>
      </c>
      <c r="I4834" s="9" t="s">
        <v>9961</v>
      </c>
      <c r="J4834" s="9" t="s">
        <v>12948</v>
      </c>
    </row>
    <row r="4835" spans="8:10" x14ac:dyDescent="0.45">
      <c r="H4835" s="9" t="s">
        <v>6094</v>
      </c>
      <c r="I4835" s="9" t="s">
        <v>9962</v>
      </c>
      <c r="J4835" s="9" t="s">
        <v>12949</v>
      </c>
    </row>
    <row r="4836" spans="8:10" x14ac:dyDescent="0.45">
      <c r="H4836" s="9" t="s">
        <v>6095</v>
      </c>
      <c r="I4836" s="9" t="s">
        <v>9963</v>
      </c>
      <c r="J4836" s="9" t="s">
        <v>12950</v>
      </c>
    </row>
    <row r="4837" spans="8:10" x14ac:dyDescent="0.45">
      <c r="H4837" s="9" t="s">
        <v>6096</v>
      </c>
      <c r="I4837" s="9" t="s">
        <v>9964</v>
      </c>
      <c r="J4837" s="9" t="s">
        <v>12951</v>
      </c>
    </row>
    <row r="4838" spans="8:10" x14ac:dyDescent="0.45">
      <c r="H4838" s="9" t="s">
        <v>6097</v>
      </c>
      <c r="I4838" s="9" t="s">
        <v>9965</v>
      </c>
      <c r="J4838" s="9" t="s">
        <v>12952</v>
      </c>
    </row>
    <row r="4839" spans="8:10" x14ac:dyDescent="0.45">
      <c r="H4839" s="9" t="s">
        <v>6098</v>
      </c>
      <c r="I4839" s="9" t="s">
        <v>9966</v>
      </c>
      <c r="J4839" s="9" t="s">
        <v>12953</v>
      </c>
    </row>
    <row r="4840" spans="8:10" x14ac:dyDescent="0.45">
      <c r="H4840" s="9" t="s">
        <v>6099</v>
      </c>
      <c r="I4840" s="9" t="s">
        <v>9967</v>
      </c>
      <c r="J4840" s="9" t="s">
        <v>12954</v>
      </c>
    </row>
    <row r="4841" spans="8:10" x14ac:dyDescent="0.45">
      <c r="H4841" s="9" t="s">
        <v>6100</v>
      </c>
      <c r="I4841" s="9" t="s">
        <v>9968</v>
      </c>
      <c r="J4841" s="9" t="s">
        <v>12955</v>
      </c>
    </row>
    <row r="4842" spans="8:10" x14ac:dyDescent="0.45">
      <c r="H4842" s="9" t="s">
        <v>6101</v>
      </c>
      <c r="I4842" s="9" t="s">
        <v>9969</v>
      </c>
      <c r="J4842" s="9" t="s">
        <v>12956</v>
      </c>
    </row>
    <row r="4843" spans="8:10" x14ac:dyDescent="0.45">
      <c r="H4843" s="9" t="s">
        <v>6102</v>
      </c>
      <c r="I4843" s="9" t="s">
        <v>9970</v>
      </c>
      <c r="J4843" s="9" t="s">
        <v>12957</v>
      </c>
    </row>
    <row r="4844" spans="8:10" x14ac:dyDescent="0.45">
      <c r="H4844" s="9" t="s">
        <v>6103</v>
      </c>
      <c r="I4844" s="9" t="s">
        <v>9971</v>
      </c>
      <c r="J4844" s="9" t="s">
        <v>12958</v>
      </c>
    </row>
    <row r="4845" spans="8:10" x14ac:dyDescent="0.45">
      <c r="H4845" s="9" t="s">
        <v>6104</v>
      </c>
      <c r="I4845" s="9" t="s">
        <v>9972</v>
      </c>
      <c r="J4845" s="9" t="s">
        <v>12959</v>
      </c>
    </row>
    <row r="4846" spans="8:10" x14ac:dyDescent="0.45">
      <c r="H4846" s="9" t="s">
        <v>6105</v>
      </c>
      <c r="I4846" s="9" t="s">
        <v>9973</v>
      </c>
      <c r="J4846" s="9" t="s">
        <v>12960</v>
      </c>
    </row>
    <row r="4847" spans="8:10" x14ac:dyDescent="0.45">
      <c r="H4847" s="9" t="s">
        <v>6106</v>
      </c>
      <c r="I4847" s="9" t="s">
        <v>9974</v>
      </c>
      <c r="J4847" s="9" t="s">
        <v>12961</v>
      </c>
    </row>
    <row r="4848" spans="8:10" x14ac:dyDescent="0.45">
      <c r="H4848" s="9" t="s">
        <v>6107</v>
      </c>
      <c r="I4848" s="9" t="s">
        <v>9975</v>
      </c>
      <c r="J4848" s="9" t="s">
        <v>12962</v>
      </c>
    </row>
    <row r="4849" spans="8:10" x14ac:dyDescent="0.45">
      <c r="H4849" s="9" t="s">
        <v>6108</v>
      </c>
      <c r="I4849" s="9" t="s">
        <v>9976</v>
      </c>
      <c r="J4849" s="9" t="s">
        <v>12963</v>
      </c>
    </row>
    <row r="4850" spans="8:10" x14ac:dyDescent="0.45">
      <c r="H4850" s="9" t="s">
        <v>6109</v>
      </c>
      <c r="I4850" s="9" t="s">
        <v>9977</v>
      </c>
      <c r="J4850" s="9" t="s">
        <v>12964</v>
      </c>
    </row>
    <row r="4851" spans="8:10" x14ac:dyDescent="0.45">
      <c r="H4851" s="9" t="s">
        <v>6110</v>
      </c>
      <c r="I4851" s="9" t="s">
        <v>9978</v>
      </c>
      <c r="J4851" s="9" t="s">
        <v>12965</v>
      </c>
    </row>
    <row r="4852" spans="8:10" x14ac:dyDescent="0.45">
      <c r="H4852" s="9" t="s">
        <v>6111</v>
      </c>
      <c r="I4852" s="9" t="s">
        <v>9979</v>
      </c>
      <c r="J4852" s="9" t="s">
        <v>12966</v>
      </c>
    </row>
    <row r="4853" spans="8:10" x14ac:dyDescent="0.45">
      <c r="H4853" s="9" t="s">
        <v>6112</v>
      </c>
      <c r="I4853" s="9" t="s">
        <v>9980</v>
      </c>
      <c r="J4853" s="9" t="s">
        <v>12967</v>
      </c>
    </row>
    <row r="4854" spans="8:10" x14ac:dyDescent="0.45">
      <c r="H4854" s="9" t="s">
        <v>6113</v>
      </c>
      <c r="I4854" s="9" t="s">
        <v>9981</v>
      </c>
      <c r="J4854" s="9" t="s">
        <v>12968</v>
      </c>
    </row>
    <row r="4855" spans="8:10" x14ac:dyDescent="0.45">
      <c r="H4855" s="9" t="s">
        <v>6114</v>
      </c>
      <c r="I4855" s="9" t="s">
        <v>9982</v>
      </c>
      <c r="J4855" s="9" t="s">
        <v>12969</v>
      </c>
    </row>
    <row r="4856" spans="8:10" x14ac:dyDescent="0.45">
      <c r="H4856" s="9" t="s">
        <v>6115</v>
      </c>
      <c r="I4856" s="9" t="s">
        <v>9983</v>
      </c>
      <c r="J4856" s="9" t="s">
        <v>12970</v>
      </c>
    </row>
    <row r="4857" spans="8:10" x14ac:dyDescent="0.45">
      <c r="H4857" s="9" t="s">
        <v>6116</v>
      </c>
      <c r="I4857" s="9" t="s">
        <v>9984</v>
      </c>
      <c r="J4857" s="9" t="s">
        <v>12971</v>
      </c>
    </row>
    <row r="4858" spans="8:10" x14ac:dyDescent="0.45">
      <c r="H4858" s="9" t="s">
        <v>6117</v>
      </c>
      <c r="I4858" s="9" t="s">
        <v>9985</v>
      </c>
      <c r="J4858" s="9" t="s">
        <v>12972</v>
      </c>
    </row>
    <row r="4859" spans="8:10" x14ac:dyDescent="0.45">
      <c r="H4859" s="9" t="s">
        <v>6118</v>
      </c>
      <c r="I4859" s="9" t="s">
        <v>9986</v>
      </c>
      <c r="J4859" s="9" t="s">
        <v>12973</v>
      </c>
    </row>
    <row r="4860" spans="8:10" x14ac:dyDescent="0.45">
      <c r="H4860" s="9" t="s">
        <v>6119</v>
      </c>
      <c r="I4860" s="9" t="s">
        <v>9987</v>
      </c>
      <c r="J4860" s="9" t="s">
        <v>12974</v>
      </c>
    </row>
    <row r="4861" spans="8:10" x14ac:dyDescent="0.45">
      <c r="H4861" s="9" t="s">
        <v>6120</v>
      </c>
      <c r="I4861" s="9" t="s">
        <v>9988</v>
      </c>
      <c r="J4861" s="9" t="s">
        <v>12975</v>
      </c>
    </row>
    <row r="4862" spans="8:10" x14ac:dyDescent="0.45">
      <c r="H4862" s="9" t="s">
        <v>6121</v>
      </c>
      <c r="I4862" s="9" t="s">
        <v>9989</v>
      </c>
      <c r="J4862" s="9" t="s">
        <v>12976</v>
      </c>
    </row>
    <row r="4863" spans="8:10" x14ac:dyDescent="0.45">
      <c r="H4863" s="9" t="s">
        <v>6122</v>
      </c>
      <c r="I4863" s="9" t="s">
        <v>9990</v>
      </c>
      <c r="J4863" s="9" t="s">
        <v>12977</v>
      </c>
    </row>
    <row r="4864" spans="8:10" x14ac:dyDescent="0.45">
      <c r="H4864" s="9" t="s">
        <v>6123</v>
      </c>
      <c r="I4864" s="9" t="s">
        <v>9991</v>
      </c>
      <c r="J4864" s="9" t="s">
        <v>12978</v>
      </c>
    </row>
    <row r="4865" spans="8:10" x14ac:dyDescent="0.45">
      <c r="H4865" s="9" t="s">
        <v>6124</v>
      </c>
      <c r="I4865" s="9" t="s">
        <v>9992</v>
      </c>
      <c r="J4865" s="9" t="s">
        <v>12979</v>
      </c>
    </row>
    <row r="4866" spans="8:10" x14ac:dyDescent="0.45">
      <c r="H4866" s="9" t="s">
        <v>6125</v>
      </c>
      <c r="I4866" s="9" t="s">
        <v>9993</v>
      </c>
      <c r="J4866" s="9" t="s">
        <v>12980</v>
      </c>
    </row>
    <row r="4867" spans="8:10" x14ac:dyDescent="0.45">
      <c r="H4867" s="9" t="s">
        <v>6126</v>
      </c>
      <c r="I4867" s="9" t="s">
        <v>9994</v>
      </c>
      <c r="J4867" s="9" t="s">
        <v>12981</v>
      </c>
    </row>
    <row r="4868" spans="8:10" x14ac:dyDescent="0.45">
      <c r="H4868" s="9" t="s">
        <v>6127</v>
      </c>
      <c r="I4868" s="9" t="s">
        <v>9995</v>
      </c>
      <c r="J4868" s="9" t="s">
        <v>12982</v>
      </c>
    </row>
    <row r="4869" spans="8:10" x14ac:dyDescent="0.45">
      <c r="H4869" s="9" t="s">
        <v>6128</v>
      </c>
      <c r="I4869" s="9" t="s">
        <v>9996</v>
      </c>
      <c r="J4869" s="9" t="s">
        <v>12983</v>
      </c>
    </row>
    <row r="4870" spans="8:10" x14ac:dyDescent="0.45">
      <c r="H4870" s="9" t="s">
        <v>6129</v>
      </c>
      <c r="I4870" s="9" t="s">
        <v>9997</v>
      </c>
      <c r="J4870" s="9" t="s">
        <v>12984</v>
      </c>
    </row>
    <row r="4871" spans="8:10" x14ac:dyDescent="0.45">
      <c r="H4871" s="9" t="s">
        <v>6130</v>
      </c>
      <c r="I4871" s="9" t="s">
        <v>9998</v>
      </c>
      <c r="J4871" s="9" t="s">
        <v>12985</v>
      </c>
    </row>
    <row r="4872" spans="8:10" x14ac:dyDescent="0.45">
      <c r="H4872" s="9" t="s">
        <v>6131</v>
      </c>
      <c r="I4872" s="9" t="s">
        <v>9999</v>
      </c>
      <c r="J4872" s="9" t="s">
        <v>12986</v>
      </c>
    </row>
    <row r="4873" spans="8:10" x14ac:dyDescent="0.45">
      <c r="H4873" s="9" t="s">
        <v>6132</v>
      </c>
      <c r="I4873" s="9" t="s">
        <v>10000</v>
      </c>
      <c r="J4873" s="9" t="s">
        <v>6729</v>
      </c>
    </row>
    <row r="4874" spans="8:10" x14ac:dyDescent="0.45">
      <c r="H4874" s="9" t="s">
        <v>6133</v>
      </c>
      <c r="I4874" s="9" t="s">
        <v>10001</v>
      </c>
      <c r="J4874" s="9" t="s">
        <v>6730</v>
      </c>
    </row>
    <row r="4875" spans="8:10" x14ac:dyDescent="0.45">
      <c r="H4875" s="9" t="s">
        <v>6134</v>
      </c>
      <c r="I4875" s="9" t="s">
        <v>10002</v>
      </c>
      <c r="J4875" s="9" t="s">
        <v>175</v>
      </c>
    </row>
    <row r="4876" spans="8:10" x14ac:dyDescent="0.45">
      <c r="H4876" s="9" t="s">
        <v>6135</v>
      </c>
      <c r="I4876" s="9" t="s">
        <v>10003</v>
      </c>
      <c r="J4876" s="9" t="s">
        <v>12987</v>
      </c>
    </row>
    <row r="4877" spans="8:10" x14ac:dyDescent="0.45">
      <c r="H4877" s="9" t="s">
        <v>6136</v>
      </c>
      <c r="I4877" s="9" t="s">
        <v>10004</v>
      </c>
      <c r="J4877" s="9" t="s">
        <v>12988</v>
      </c>
    </row>
    <row r="4878" spans="8:10" x14ac:dyDescent="0.45">
      <c r="H4878" s="9" t="s">
        <v>6137</v>
      </c>
      <c r="I4878" s="9" t="s">
        <v>10005</v>
      </c>
      <c r="J4878" s="9" t="s">
        <v>10465</v>
      </c>
    </row>
    <row r="4879" spans="8:10" x14ac:dyDescent="0.45">
      <c r="H4879" s="9" t="s">
        <v>6138</v>
      </c>
      <c r="I4879" s="9" t="s">
        <v>10006</v>
      </c>
      <c r="J4879" s="9" t="s">
        <v>6733</v>
      </c>
    </row>
    <row r="4880" spans="8:10" x14ac:dyDescent="0.45">
      <c r="H4880" s="9" t="s">
        <v>6139</v>
      </c>
      <c r="I4880" s="9" t="s">
        <v>10007</v>
      </c>
      <c r="J4880" s="9" t="s">
        <v>6734</v>
      </c>
    </row>
    <row r="4881" spans="8:10" x14ac:dyDescent="0.45">
      <c r="H4881" s="9" t="s">
        <v>6140</v>
      </c>
      <c r="I4881" s="9" t="s">
        <v>10008</v>
      </c>
      <c r="J4881" s="9" t="s">
        <v>6735</v>
      </c>
    </row>
    <row r="4882" spans="8:10" x14ac:dyDescent="0.45">
      <c r="H4882" s="9" t="s">
        <v>6141</v>
      </c>
      <c r="I4882" s="9" t="s">
        <v>10009</v>
      </c>
      <c r="J4882" s="9" t="s">
        <v>178</v>
      </c>
    </row>
    <row r="4883" spans="8:10" x14ac:dyDescent="0.45">
      <c r="H4883" s="9" t="s">
        <v>6142</v>
      </c>
      <c r="I4883" s="9" t="s">
        <v>10010</v>
      </c>
      <c r="J4883" s="9" t="s">
        <v>6737</v>
      </c>
    </row>
    <row r="4884" spans="8:10" x14ac:dyDescent="0.45">
      <c r="H4884" s="9" t="s">
        <v>6143</v>
      </c>
      <c r="I4884" s="9" t="s">
        <v>10011</v>
      </c>
      <c r="J4884" s="9" t="s">
        <v>6738</v>
      </c>
    </row>
    <row r="4885" spans="8:10" x14ac:dyDescent="0.45">
      <c r="H4885" s="9" t="s">
        <v>6144</v>
      </c>
      <c r="I4885" s="9" t="s">
        <v>10012</v>
      </c>
      <c r="J4885" s="9" t="s">
        <v>12989</v>
      </c>
    </row>
    <row r="4886" spans="8:10" x14ac:dyDescent="0.45">
      <c r="H4886" s="9" t="s">
        <v>6145</v>
      </c>
      <c r="I4886" s="9" t="s">
        <v>10013</v>
      </c>
      <c r="J4886" s="9" t="s">
        <v>12990</v>
      </c>
    </row>
    <row r="4887" spans="8:10" x14ac:dyDescent="0.45">
      <c r="H4887" s="9" t="s">
        <v>6146</v>
      </c>
      <c r="I4887" s="9" t="s">
        <v>10014</v>
      </c>
      <c r="J4887" s="9" t="s">
        <v>1524</v>
      </c>
    </row>
    <row r="4888" spans="8:10" x14ac:dyDescent="0.45">
      <c r="H4888" s="9" t="s">
        <v>6147</v>
      </c>
      <c r="I4888" s="9" t="s">
        <v>10015</v>
      </c>
      <c r="J4888" s="9" t="s">
        <v>10469</v>
      </c>
    </row>
    <row r="4889" spans="8:10" x14ac:dyDescent="0.45">
      <c r="H4889" s="9" t="s">
        <v>6148</v>
      </c>
      <c r="I4889" s="9" t="s">
        <v>10016</v>
      </c>
      <c r="J4889" s="9" t="s">
        <v>6742</v>
      </c>
    </row>
    <row r="4890" spans="8:10" x14ac:dyDescent="0.45">
      <c r="H4890" s="9" t="s">
        <v>6149</v>
      </c>
      <c r="I4890" s="9" t="s">
        <v>10017</v>
      </c>
      <c r="J4890" s="9" t="s">
        <v>6743</v>
      </c>
    </row>
    <row r="4891" spans="8:10" x14ac:dyDescent="0.45">
      <c r="H4891" s="9" t="s">
        <v>6150</v>
      </c>
      <c r="I4891" s="9" t="s">
        <v>10018</v>
      </c>
      <c r="J4891" s="9" t="s">
        <v>12991</v>
      </c>
    </row>
    <row r="4892" spans="8:10" x14ac:dyDescent="0.45">
      <c r="H4892" s="9" t="s">
        <v>6151</v>
      </c>
      <c r="I4892" s="9" t="s">
        <v>10019</v>
      </c>
      <c r="J4892" s="9" t="s">
        <v>10470</v>
      </c>
    </row>
    <row r="4893" spans="8:10" x14ac:dyDescent="0.45">
      <c r="H4893" s="9" t="s">
        <v>6152</v>
      </c>
      <c r="I4893" s="9" t="s">
        <v>10020</v>
      </c>
      <c r="J4893" s="9" t="s">
        <v>12992</v>
      </c>
    </row>
    <row r="4894" spans="8:10" x14ac:dyDescent="0.45">
      <c r="H4894" s="9" t="s">
        <v>6153</v>
      </c>
      <c r="I4894" s="9" t="s">
        <v>10021</v>
      </c>
      <c r="J4894" s="9" t="s">
        <v>6748</v>
      </c>
    </row>
    <row r="4895" spans="8:10" x14ac:dyDescent="0.45">
      <c r="H4895" s="9" t="s">
        <v>6154</v>
      </c>
      <c r="I4895" s="9" t="s">
        <v>10022</v>
      </c>
      <c r="J4895" s="9" t="s">
        <v>10472</v>
      </c>
    </row>
    <row r="4896" spans="8:10" x14ac:dyDescent="0.45">
      <c r="H4896" s="9" t="s">
        <v>6155</v>
      </c>
      <c r="I4896" s="9" t="s">
        <v>10023</v>
      </c>
      <c r="J4896" s="9" t="s">
        <v>6749</v>
      </c>
    </row>
    <row r="4897" spans="8:10" x14ac:dyDescent="0.45">
      <c r="H4897" s="9" t="s">
        <v>6156</v>
      </c>
      <c r="I4897" s="9" t="s">
        <v>10024</v>
      </c>
      <c r="J4897" s="9" t="s">
        <v>10473</v>
      </c>
    </row>
    <row r="4898" spans="8:10" x14ac:dyDescent="0.45">
      <c r="H4898" s="9" t="s">
        <v>6157</v>
      </c>
      <c r="I4898" s="9" t="s">
        <v>10025</v>
      </c>
      <c r="J4898" s="9" t="s">
        <v>6751</v>
      </c>
    </row>
    <row r="4899" spans="8:10" x14ac:dyDescent="0.45">
      <c r="H4899" s="9" t="s">
        <v>6158</v>
      </c>
      <c r="I4899" s="9" t="s">
        <v>10026</v>
      </c>
      <c r="J4899" s="9" t="s">
        <v>6752</v>
      </c>
    </row>
    <row r="4900" spans="8:10" x14ac:dyDescent="0.45">
      <c r="H4900" s="9" t="s">
        <v>6159</v>
      </c>
      <c r="I4900" s="9" t="s">
        <v>10027</v>
      </c>
      <c r="J4900" s="9" t="s">
        <v>10474</v>
      </c>
    </row>
    <row r="4901" spans="8:10" x14ac:dyDescent="0.45">
      <c r="H4901" s="9" t="s">
        <v>6160</v>
      </c>
      <c r="I4901" s="9" t="s">
        <v>10028</v>
      </c>
      <c r="J4901" s="9" t="s">
        <v>1525</v>
      </c>
    </row>
    <row r="4902" spans="8:10" x14ac:dyDescent="0.45">
      <c r="H4902" s="9" t="s">
        <v>6161</v>
      </c>
      <c r="I4902" s="9" t="s">
        <v>10029</v>
      </c>
      <c r="J4902" s="9" t="s">
        <v>181</v>
      </c>
    </row>
    <row r="4903" spans="8:10" x14ac:dyDescent="0.45">
      <c r="H4903" s="9" t="s">
        <v>6162</v>
      </c>
      <c r="I4903" s="9" t="s">
        <v>10030</v>
      </c>
      <c r="J4903" s="9" t="s">
        <v>6758</v>
      </c>
    </row>
    <row r="4904" spans="8:10" x14ac:dyDescent="0.45">
      <c r="H4904" s="9" t="s">
        <v>6163</v>
      </c>
      <c r="I4904" s="9" t="s">
        <v>10031</v>
      </c>
      <c r="J4904" s="9" t="s">
        <v>10476</v>
      </c>
    </row>
    <row r="4905" spans="8:10" x14ac:dyDescent="0.45">
      <c r="H4905" s="9" t="s">
        <v>6164</v>
      </c>
      <c r="I4905" s="9" t="s">
        <v>10032</v>
      </c>
      <c r="J4905" s="9" t="s">
        <v>185</v>
      </c>
    </row>
    <row r="4906" spans="8:10" x14ac:dyDescent="0.45">
      <c r="H4906" s="9" t="s">
        <v>6165</v>
      </c>
      <c r="I4906" s="9" t="s">
        <v>10033</v>
      </c>
      <c r="J4906" s="9" t="s">
        <v>186</v>
      </c>
    </row>
    <row r="4907" spans="8:10" x14ac:dyDescent="0.45">
      <c r="H4907" s="9" t="s">
        <v>6166</v>
      </c>
      <c r="I4907" s="9" t="s">
        <v>10034</v>
      </c>
      <c r="J4907" s="9" t="s">
        <v>187</v>
      </c>
    </row>
    <row r="4908" spans="8:10" x14ac:dyDescent="0.45">
      <c r="H4908" s="9" t="s">
        <v>6167</v>
      </c>
      <c r="I4908" s="9" t="s">
        <v>10035</v>
      </c>
      <c r="J4908" s="9" t="s">
        <v>189</v>
      </c>
    </row>
    <row r="4909" spans="8:10" x14ac:dyDescent="0.45">
      <c r="H4909" s="9" t="s">
        <v>6168</v>
      </c>
      <c r="I4909" s="9" t="s">
        <v>10036</v>
      </c>
      <c r="J4909" s="9" t="s">
        <v>6762</v>
      </c>
    </row>
    <row r="4910" spans="8:10" x14ac:dyDescent="0.45">
      <c r="H4910" s="9" t="s">
        <v>6169</v>
      </c>
      <c r="I4910" s="9" t="s">
        <v>10037</v>
      </c>
      <c r="J4910" s="9" t="s">
        <v>6764</v>
      </c>
    </row>
    <row r="4911" spans="8:10" x14ac:dyDescent="0.45">
      <c r="H4911" s="9" t="s">
        <v>6170</v>
      </c>
      <c r="I4911" s="9" t="s">
        <v>10038</v>
      </c>
      <c r="J4911" s="9" t="s">
        <v>190</v>
      </c>
    </row>
    <row r="4912" spans="8:10" x14ac:dyDescent="0.45">
      <c r="H4912" s="9" t="s">
        <v>6171</v>
      </c>
      <c r="I4912" s="9" t="s">
        <v>10039</v>
      </c>
      <c r="J4912" s="9" t="s">
        <v>6765</v>
      </c>
    </row>
    <row r="4913" spans="8:10" x14ac:dyDescent="0.45">
      <c r="H4913" s="9" t="s">
        <v>6172</v>
      </c>
      <c r="I4913" s="9" t="s">
        <v>10040</v>
      </c>
      <c r="J4913" s="9" t="s">
        <v>12993</v>
      </c>
    </row>
    <row r="4914" spans="8:10" x14ac:dyDescent="0.45">
      <c r="H4914" s="9" t="s">
        <v>6173</v>
      </c>
      <c r="I4914" s="9" t="s">
        <v>10041</v>
      </c>
      <c r="J4914" s="9" t="s">
        <v>12994</v>
      </c>
    </row>
    <row r="4915" spans="8:10" x14ac:dyDescent="0.45">
      <c r="H4915" s="9" t="s">
        <v>6174</v>
      </c>
      <c r="I4915" s="9" t="s">
        <v>10042</v>
      </c>
      <c r="J4915" s="9" t="s">
        <v>6767</v>
      </c>
    </row>
    <row r="4916" spans="8:10" x14ac:dyDescent="0.45">
      <c r="H4916" s="9" t="s">
        <v>6175</v>
      </c>
      <c r="I4916" s="9" t="s">
        <v>10043</v>
      </c>
      <c r="J4916" s="9" t="s">
        <v>12995</v>
      </c>
    </row>
    <row r="4917" spans="8:10" x14ac:dyDescent="0.45">
      <c r="H4917" s="9" t="s">
        <v>6176</v>
      </c>
      <c r="I4917" s="9" t="s">
        <v>10044</v>
      </c>
      <c r="J4917" s="9" t="s">
        <v>12996</v>
      </c>
    </row>
    <row r="4918" spans="8:10" x14ac:dyDescent="0.45">
      <c r="H4918" s="9" t="s">
        <v>6177</v>
      </c>
      <c r="I4918" s="9" t="s">
        <v>10045</v>
      </c>
      <c r="J4918" s="9" t="s">
        <v>191</v>
      </c>
    </row>
    <row r="4919" spans="8:10" x14ac:dyDescent="0.45">
      <c r="H4919" s="9" t="s">
        <v>6178</v>
      </c>
      <c r="I4919" s="9" t="s">
        <v>10046</v>
      </c>
      <c r="J4919" s="9" t="s">
        <v>192</v>
      </c>
    </row>
    <row r="4920" spans="8:10" x14ac:dyDescent="0.45">
      <c r="H4920" s="9" t="s">
        <v>6179</v>
      </c>
      <c r="I4920" s="9" t="s">
        <v>10047</v>
      </c>
      <c r="J4920" s="9" t="s">
        <v>6768</v>
      </c>
    </row>
    <row r="4921" spans="8:10" x14ac:dyDescent="0.45">
      <c r="H4921" s="9" t="s">
        <v>6180</v>
      </c>
      <c r="I4921" s="9" t="s">
        <v>10048</v>
      </c>
      <c r="J4921" s="9" t="s">
        <v>6769</v>
      </c>
    </row>
    <row r="4922" spans="8:10" x14ac:dyDescent="0.45">
      <c r="H4922" s="9" t="s">
        <v>6181</v>
      </c>
      <c r="I4922" s="9" t="s">
        <v>10049</v>
      </c>
      <c r="J4922" s="9" t="s">
        <v>6770</v>
      </c>
    </row>
    <row r="4923" spans="8:10" x14ac:dyDescent="0.45">
      <c r="H4923" s="9" t="s">
        <v>6182</v>
      </c>
      <c r="I4923" s="9" t="s">
        <v>10050</v>
      </c>
      <c r="J4923" s="9" t="s">
        <v>12997</v>
      </c>
    </row>
    <row r="4924" spans="8:10" x14ac:dyDescent="0.45">
      <c r="H4924" s="9" t="s">
        <v>6183</v>
      </c>
      <c r="I4924" s="9" t="s">
        <v>10051</v>
      </c>
      <c r="J4924" s="9" t="s">
        <v>10480</v>
      </c>
    </row>
    <row r="4925" spans="8:10" x14ac:dyDescent="0.45">
      <c r="H4925" s="9" t="s">
        <v>6184</v>
      </c>
      <c r="I4925" s="9" t="s">
        <v>10052</v>
      </c>
      <c r="J4925" s="9" t="s">
        <v>12998</v>
      </c>
    </row>
    <row r="4926" spans="8:10" x14ac:dyDescent="0.45">
      <c r="H4926" s="9" t="s">
        <v>6185</v>
      </c>
      <c r="I4926" s="9" t="s">
        <v>10053</v>
      </c>
      <c r="J4926" s="9" t="s">
        <v>6774</v>
      </c>
    </row>
    <row r="4927" spans="8:10" x14ac:dyDescent="0.45">
      <c r="H4927" s="9" t="s">
        <v>6186</v>
      </c>
      <c r="I4927" s="9" t="s">
        <v>10054</v>
      </c>
      <c r="J4927" s="9" t="s">
        <v>6775</v>
      </c>
    </row>
    <row r="4928" spans="8:10" x14ac:dyDescent="0.45">
      <c r="H4928" s="9" t="s">
        <v>6187</v>
      </c>
      <c r="I4928" s="9" t="s">
        <v>10055</v>
      </c>
      <c r="J4928" s="9" t="s">
        <v>12999</v>
      </c>
    </row>
    <row r="4929" spans="8:10" x14ac:dyDescent="0.45">
      <c r="H4929" s="9" t="s">
        <v>6188</v>
      </c>
      <c r="I4929" s="9" t="s">
        <v>10056</v>
      </c>
      <c r="J4929" s="9" t="s">
        <v>13000</v>
      </c>
    </row>
    <row r="4930" spans="8:10" x14ac:dyDescent="0.45">
      <c r="H4930" s="9" t="s">
        <v>6189</v>
      </c>
      <c r="I4930" s="9" t="s">
        <v>10057</v>
      </c>
      <c r="J4930" s="9" t="s">
        <v>13001</v>
      </c>
    </row>
    <row r="4931" spans="8:10" x14ac:dyDescent="0.45">
      <c r="H4931" s="9" t="s">
        <v>6190</v>
      </c>
      <c r="I4931" s="9" t="s">
        <v>10058</v>
      </c>
      <c r="J4931" s="9" t="s">
        <v>13002</v>
      </c>
    </row>
    <row r="4932" spans="8:10" x14ac:dyDescent="0.45">
      <c r="H4932" s="9" t="s">
        <v>6191</v>
      </c>
      <c r="I4932" s="9" t="s">
        <v>10059</v>
      </c>
      <c r="J4932" s="9" t="s">
        <v>13003</v>
      </c>
    </row>
    <row r="4933" spans="8:10" x14ac:dyDescent="0.45">
      <c r="H4933" s="9" t="s">
        <v>6192</v>
      </c>
      <c r="I4933" s="9" t="s">
        <v>10060</v>
      </c>
      <c r="J4933" s="9" t="s">
        <v>13004</v>
      </c>
    </row>
    <row r="4934" spans="8:10" x14ac:dyDescent="0.45">
      <c r="H4934" s="9" t="s">
        <v>6193</v>
      </c>
      <c r="I4934" s="9" t="s">
        <v>10061</v>
      </c>
      <c r="J4934" s="9" t="s">
        <v>13005</v>
      </c>
    </row>
    <row r="4935" spans="8:10" x14ac:dyDescent="0.45">
      <c r="H4935" s="9" t="s">
        <v>6194</v>
      </c>
      <c r="I4935" s="9" t="s">
        <v>10062</v>
      </c>
      <c r="J4935" s="9" t="s">
        <v>13006</v>
      </c>
    </row>
    <row r="4936" spans="8:10" x14ac:dyDescent="0.45">
      <c r="H4936" s="9" t="s">
        <v>6195</v>
      </c>
      <c r="I4936" s="9" t="s">
        <v>10063</v>
      </c>
      <c r="J4936" s="9" t="s">
        <v>13007</v>
      </c>
    </row>
    <row r="4937" spans="8:10" x14ac:dyDescent="0.45">
      <c r="H4937" s="9" t="s">
        <v>6196</v>
      </c>
      <c r="I4937" s="9" t="s">
        <v>10064</v>
      </c>
      <c r="J4937" s="9" t="s">
        <v>13008</v>
      </c>
    </row>
    <row r="4938" spans="8:10" x14ac:dyDescent="0.45">
      <c r="H4938" s="9" t="s">
        <v>6197</v>
      </c>
      <c r="I4938" s="9" t="s">
        <v>10065</v>
      </c>
      <c r="J4938" s="9" t="s">
        <v>13009</v>
      </c>
    </row>
    <row r="4939" spans="8:10" x14ac:dyDescent="0.45">
      <c r="H4939" s="9" t="s">
        <v>6198</v>
      </c>
      <c r="I4939" s="9" t="s">
        <v>10066</v>
      </c>
      <c r="J4939" s="9" t="s">
        <v>13010</v>
      </c>
    </row>
    <row r="4940" spans="8:10" x14ac:dyDescent="0.45">
      <c r="H4940" s="9" t="s">
        <v>6199</v>
      </c>
      <c r="I4940" s="9" t="s">
        <v>10067</v>
      </c>
      <c r="J4940" s="9" t="s">
        <v>13011</v>
      </c>
    </row>
    <row r="4941" spans="8:10" x14ac:dyDescent="0.45">
      <c r="H4941" s="9" t="s">
        <v>6200</v>
      </c>
      <c r="I4941" s="9" t="s">
        <v>10068</v>
      </c>
      <c r="J4941" s="9" t="s">
        <v>13012</v>
      </c>
    </row>
    <row r="4942" spans="8:10" x14ac:dyDescent="0.45">
      <c r="H4942" s="9" t="s">
        <v>6201</v>
      </c>
      <c r="I4942" s="9" t="s">
        <v>10069</v>
      </c>
      <c r="J4942" s="9" t="s">
        <v>13013</v>
      </c>
    </row>
    <row r="4943" spans="8:10" x14ac:dyDescent="0.45">
      <c r="H4943" s="9" t="s">
        <v>6202</v>
      </c>
      <c r="I4943" s="9" t="s">
        <v>10070</v>
      </c>
      <c r="J4943" s="9" t="s">
        <v>13014</v>
      </c>
    </row>
    <row r="4944" spans="8:10" x14ac:dyDescent="0.45">
      <c r="H4944" s="9" t="s">
        <v>6203</v>
      </c>
      <c r="I4944" s="9" t="s">
        <v>10071</v>
      </c>
      <c r="J4944" s="9" t="s">
        <v>13015</v>
      </c>
    </row>
    <row r="4945" spans="8:10" x14ac:dyDescent="0.45">
      <c r="H4945" s="9" t="s">
        <v>6204</v>
      </c>
      <c r="I4945" s="9" t="s">
        <v>10072</v>
      </c>
      <c r="J4945" s="9" t="s">
        <v>13016</v>
      </c>
    </row>
    <row r="4946" spans="8:10" x14ac:dyDescent="0.45">
      <c r="H4946" s="9" t="s">
        <v>6205</v>
      </c>
      <c r="I4946" s="9" t="s">
        <v>10073</v>
      </c>
      <c r="J4946" s="9" t="s">
        <v>13017</v>
      </c>
    </row>
    <row r="4947" spans="8:10" x14ac:dyDescent="0.45">
      <c r="H4947" s="9" t="s">
        <v>6206</v>
      </c>
      <c r="I4947" s="9" t="s">
        <v>10074</v>
      </c>
      <c r="J4947" s="9" t="s">
        <v>13018</v>
      </c>
    </row>
    <row r="4948" spans="8:10" x14ac:dyDescent="0.45">
      <c r="H4948" s="9" t="s">
        <v>6207</v>
      </c>
      <c r="I4948" s="9" t="s">
        <v>10075</v>
      </c>
      <c r="J4948" s="9" t="s">
        <v>13019</v>
      </c>
    </row>
    <row r="4949" spans="8:10" x14ac:dyDescent="0.45">
      <c r="H4949" s="9" t="s">
        <v>6208</v>
      </c>
      <c r="I4949" s="9" t="s">
        <v>10076</v>
      </c>
      <c r="J4949" s="9" t="s">
        <v>13020</v>
      </c>
    </row>
    <row r="4950" spans="8:10" x14ac:dyDescent="0.45">
      <c r="H4950" s="9" t="s">
        <v>6209</v>
      </c>
      <c r="I4950" s="9" t="s">
        <v>10077</v>
      </c>
      <c r="J4950" s="9" t="s">
        <v>13021</v>
      </c>
    </row>
    <row r="4951" spans="8:10" x14ac:dyDescent="0.45">
      <c r="H4951" s="9" t="s">
        <v>6210</v>
      </c>
      <c r="I4951" s="9" t="s">
        <v>10078</v>
      </c>
      <c r="J4951" s="9" t="s">
        <v>13022</v>
      </c>
    </row>
    <row r="4952" spans="8:10" x14ac:dyDescent="0.45">
      <c r="H4952" s="9" t="s">
        <v>6211</v>
      </c>
      <c r="I4952" s="9" t="s">
        <v>10079</v>
      </c>
      <c r="J4952" s="9" t="s">
        <v>13023</v>
      </c>
    </row>
    <row r="4953" spans="8:10" x14ac:dyDescent="0.45">
      <c r="H4953" s="9" t="s">
        <v>6212</v>
      </c>
      <c r="I4953" s="9" t="s">
        <v>10080</v>
      </c>
      <c r="J4953" s="9" t="s">
        <v>13024</v>
      </c>
    </row>
    <row r="4954" spans="8:10" x14ac:dyDescent="0.45">
      <c r="H4954" s="9" t="s">
        <v>6213</v>
      </c>
      <c r="I4954" s="9" t="s">
        <v>10081</v>
      </c>
      <c r="J4954" s="9" t="s">
        <v>13025</v>
      </c>
    </row>
    <row r="4955" spans="8:10" x14ac:dyDescent="0.45">
      <c r="H4955" s="9" t="s">
        <v>6214</v>
      </c>
      <c r="I4955" s="9" t="s">
        <v>10082</v>
      </c>
      <c r="J4955" s="9" t="s">
        <v>13026</v>
      </c>
    </row>
    <row r="4956" spans="8:10" x14ac:dyDescent="0.45">
      <c r="H4956" s="9" t="s">
        <v>6215</v>
      </c>
      <c r="I4956" s="9" t="s">
        <v>10083</v>
      </c>
      <c r="J4956" s="9" t="s">
        <v>10510</v>
      </c>
    </row>
    <row r="4957" spans="8:10" x14ac:dyDescent="0.45">
      <c r="H4957" s="9" t="s">
        <v>6216</v>
      </c>
      <c r="I4957" s="9" t="s">
        <v>10084</v>
      </c>
      <c r="J4957" s="9" t="s">
        <v>6798</v>
      </c>
    </row>
    <row r="4958" spans="8:10" x14ac:dyDescent="0.45">
      <c r="H4958" s="9" t="s">
        <v>6217</v>
      </c>
      <c r="I4958" s="9" t="s">
        <v>10085</v>
      </c>
      <c r="J4958" s="9" t="s">
        <v>13027</v>
      </c>
    </row>
    <row r="4959" spans="8:10" x14ac:dyDescent="0.45">
      <c r="H4959" s="9" t="s">
        <v>6218</v>
      </c>
      <c r="I4959" s="9" t="s">
        <v>10086</v>
      </c>
      <c r="J4959" s="9" t="s">
        <v>13028</v>
      </c>
    </row>
    <row r="4960" spans="8:10" x14ac:dyDescent="0.45">
      <c r="H4960" s="9" t="s">
        <v>6219</v>
      </c>
      <c r="I4960" s="9" t="s">
        <v>10087</v>
      </c>
      <c r="J4960" s="9" t="s">
        <v>13029</v>
      </c>
    </row>
    <row r="4961" spans="8:10" x14ac:dyDescent="0.45">
      <c r="H4961" s="9" t="s">
        <v>6220</v>
      </c>
      <c r="I4961" s="9" t="s">
        <v>10088</v>
      </c>
      <c r="J4961" s="9" t="s">
        <v>10512</v>
      </c>
    </row>
    <row r="4962" spans="8:10" x14ac:dyDescent="0.45">
      <c r="H4962" s="9" t="s">
        <v>6221</v>
      </c>
      <c r="I4962" s="9" t="s">
        <v>10089</v>
      </c>
      <c r="J4962" s="9" t="s">
        <v>6820</v>
      </c>
    </row>
    <row r="4963" spans="8:10" x14ac:dyDescent="0.45">
      <c r="H4963" s="9" t="s">
        <v>6222</v>
      </c>
      <c r="I4963" s="9" t="s">
        <v>10090</v>
      </c>
      <c r="J4963" s="9" t="s">
        <v>6821</v>
      </c>
    </row>
    <row r="4964" spans="8:10" x14ac:dyDescent="0.45">
      <c r="H4964" s="9" t="s">
        <v>6223</v>
      </c>
      <c r="I4964" s="9" t="s">
        <v>10091</v>
      </c>
      <c r="J4964" s="9" t="s">
        <v>10513</v>
      </c>
    </row>
    <row r="4965" spans="8:10" x14ac:dyDescent="0.45">
      <c r="H4965" s="9" t="s">
        <v>6224</v>
      </c>
      <c r="I4965" s="9" t="s">
        <v>10092</v>
      </c>
      <c r="J4965" s="9" t="s">
        <v>10514</v>
      </c>
    </row>
    <row r="4966" spans="8:10" x14ac:dyDescent="0.45">
      <c r="H4966" s="9" t="s">
        <v>6225</v>
      </c>
      <c r="I4966" s="9" t="s">
        <v>10093</v>
      </c>
      <c r="J4966" s="9" t="s">
        <v>10515</v>
      </c>
    </row>
    <row r="4967" spans="8:10" x14ac:dyDescent="0.45">
      <c r="H4967" s="9" t="s">
        <v>6226</v>
      </c>
      <c r="I4967" s="9" t="s">
        <v>10094</v>
      </c>
      <c r="J4967" s="9" t="s">
        <v>6824</v>
      </c>
    </row>
    <row r="4968" spans="8:10" x14ac:dyDescent="0.45">
      <c r="H4968" s="9" t="s">
        <v>6227</v>
      </c>
      <c r="I4968" s="9" t="s">
        <v>10095</v>
      </c>
      <c r="J4968" s="9" t="s">
        <v>1526</v>
      </c>
    </row>
    <row r="4969" spans="8:10" x14ac:dyDescent="0.45">
      <c r="H4969" s="9" t="s">
        <v>6228</v>
      </c>
      <c r="I4969" s="9" t="s">
        <v>10096</v>
      </c>
      <c r="J4969" s="9" t="s">
        <v>13030</v>
      </c>
    </row>
    <row r="4970" spans="8:10" x14ac:dyDescent="0.45">
      <c r="H4970" s="9" t="s">
        <v>6229</v>
      </c>
      <c r="I4970" s="9" t="s">
        <v>10097</v>
      </c>
      <c r="J4970" s="9" t="s">
        <v>6825</v>
      </c>
    </row>
    <row r="4971" spans="8:10" x14ac:dyDescent="0.45">
      <c r="H4971" s="9" t="s">
        <v>6230</v>
      </c>
      <c r="I4971" s="9" t="s">
        <v>10098</v>
      </c>
      <c r="J4971" s="9" t="s">
        <v>10518</v>
      </c>
    </row>
    <row r="4972" spans="8:10" x14ac:dyDescent="0.45">
      <c r="H4972" s="9" t="s">
        <v>6231</v>
      </c>
      <c r="I4972" s="9" t="s">
        <v>10099</v>
      </c>
      <c r="J4972" s="9" t="s">
        <v>6828</v>
      </c>
    </row>
    <row r="4973" spans="8:10" x14ac:dyDescent="0.45">
      <c r="H4973" s="9" t="s">
        <v>6232</v>
      </c>
      <c r="I4973" s="9" t="s">
        <v>10100</v>
      </c>
      <c r="J4973" s="9" t="s">
        <v>6832</v>
      </c>
    </row>
    <row r="4974" spans="8:10" x14ac:dyDescent="0.45">
      <c r="H4974" s="9" t="s">
        <v>6233</v>
      </c>
      <c r="I4974" s="9" t="s">
        <v>10101</v>
      </c>
      <c r="J4974" s="9" t="s">
        <v>6834</v>
      </c>
    </row>
    <row r="4975" spans="8:10" x14ac:dyDescent="0.45">
      <c r="H4975" s="9" t="s">
        <v>6234</v>
      </c>
      <c r="I4975" s="9" t="s">
        <v>10102</v>
      </c>
      <c r="J4975" s="9" t="s">
        <v>13031</v>
      </c>
    </row>
    <row r="4976" spans="8:10" x14ac:dyDescent="0.45">
      <c r="H4976" s="9" t="s">
        <v>6235</v>
      </c>
      <c r="I4976" s="9" t="s">
        <v>10103</v>
      </c>
      <c r="J4976" s="9" t="s">
        <v>6837</v>
      </c>
    </row>
    <row r="4977" spans="8:10" x14ac:dyDescent="0.45">
      <c r="H4977" s="9" t="s">
        <v>6236</v>
      </c>
      <c r="I4977" s="9" t="s">
        <v>10104</v>
      </c>
      <c r="J4977" s="9" t="s">
        <v>1527</v>
      </c>
    </row>
    <row r="4978" spans="8:10" x14ac:dyDescent="0.45">
      <c r="H4978" s="9" t="s">
        <v>6237</v>
      </c>
      <c r="I4978" s="9" t="s">
        <v>10105</v>
      </c>
      <c r="J4978" s="9" t="s">
        <v>6838</v>
      </c>
    </row>
    <row r="4979" spans="8:10" x14ac:dyDescent="0.45">
      <c r="H4979" s="9" t="s">
        <v>6238</v>
      </c>
      <c r="I4979" s="9" t="s">
        <v>10106</v>
      </c>
      <c r="J4979" s="9" t="s">
        <v>13032</v>
      </c>
    </row>
    <row r="4980" spans="8:10" x14ac:dyDescent="0.45">
      <c r="H4980" s="9" t="s">
        <v>6239</v>
      </c>
      <c r="I4980" s="9" t="s">
        <v>10107</v>
      </c>
      <c r="J4980" s="9" t="s">
        <v>13033</v>
      </c>
    </row>
    <row r="4981" spans="8:10" x14ac:dyDescent="0.45">
      <c r="H4981" s="9" t="s">
        <v>6240</v>
      </c>
      <c r="I4981" s="9" t="s">
        <v>10108</v>
      </c>
      <c r="J4981" s="9" t="s">
        <v>6843</v>
      </c>
    </row>
    <row r="4982" spans="8:10" x14ac:dyDescent="0.45">
      <c r="H4982" s="9" t="s">
        <v>6241</v>
      </c>
      <c r="I4982" s="9" t="s">
        <v>10109</v>
      </c>
      <c r="J4982" s="9" t="s">
        <v>6844</v>
      </c>
    </row>
    <row r="4983" spans="8:10" x14ac:dyDescent="0.45">
      <c r="H4983" s="9" t="s">
        <v>6242</v>
      </c>
      <c r="I4983" s="9" t="s">
        <v>10110</v>
      </c>
      <c r="J4983" s="9" t="s">
        <v>6847</v>
      </c>
    </row>
    <row r="4984" spans="8:10" x14ac:dyDescent="0.45">
      <c r="H4984" s="9" t="s">
        <v>6243</v>
      </c>
      <c r="I4984" s="9" t="s">
        <v>10111</v>
      </c>
      <c r="J4984" s="9" t="s">
        <v>13034</v>
      </c>
    </row>
    <row r="4985" spans="8:10" x14ac:dyDescent="0.45">
      <c r="H4985" s="9" t="s">
        <v>6244</v>
      </c>
      <c r="I4985" s="9" t="s">
        <v>10112</v>
      </c>
      <c r="J4985" s="9" t="s">
        <v>6848</v>
      </c>
    </row>
    <row r="4986" spans="8:10" x14ac:dyDescent="0.45">
      <c r="H4986" s="9" t="s">
        <v>6245</v>
      </c>
      <c r="I4986" s="9" t="s">
        <v>10113</v>
      </c>
      <c r="J4986" s="9" t="s">
        <v>6849</v>
      </c>
    </row>
    <row r="4987" spans="8:10" x14ac:dyDescent="0.45">
      <c r="H4987" s="9" t="s">
        <v>6246</v>
      </c>
      <c r="I4987" s="9" t="s">
        <v>10114</v>
      </c>
      <c r="J4987" s="9" t="s">
        <v>6850</v>
      </c>
    </row>
    <row r="4988" spans="8:10" x14ac:dyDescent="0.45">
      <c r="H4988" s="9" t="s">
        <v>6247</v>
      </c>
      <c r="I4988" s="9" t="s">
        <v>10115</v>
      </c>
      <c r="J4988" s="9" t="s">
        <v>1528</v>
      </c>
    </row>
    <row r="4989" spans="8:10" x14ac:dyDescent="0.45">
      <c r="H4989" s="9" t="s">
        <v>6248</v>
      </c>
      <c r="I4989" s="9" t="s">
        <v>10116</v>
      </c>
      <c r="J4989" s="9" t="s">
        <v>6851</v>
      </c>
    </row>
    <row r="4990" spans="8:10" x14ac:dyDescent="0.45">
      <c r="H4990" s="9" t="s">
        <v>6249</v>
      </c>
      <c r="I4990" s="9" t="s">
        <v>10117</v>
      </c>
      <c r="J4990" s="9" t="s">
        <v>6853</v>
      </c>
    </row>
    <row r="4991" spans="8:10" x14ac:dyDescent="0.45">
      <c r="H4991" s="9" t="s">
        <v>6250</v>
      </c>
      <c r="I4991" s="9" t="s">
        <v>10118</v>
      </c>
      <c r="J4991" s="9" t="s">
        <v>13035</v>
      </c>
    </row>
    <row r="4992" spans="8:10" x14ac:dyDescent="0.45">
      <c r="H4992" s="9" t="s">
        <v>6251</v>
      </c>
      <c r="I4992" s="9" t="s">
        <v>10119</v>
      </c>
      <c r="J4992" s="9" t="s">
        <v>13036</v>
      </c>
    </row>
    <row r="4993" spans="8:10" x14ac:dyDescent="0.45">
      <c r="H4993" s="9" t="s">
        <v>6252</v>
      </c>
      <c r="I4993" s="9" t="s">
        <v>10120</v>
      </c>
      <c r="J4993" s="9" t="s">
        <v>6854</v>
      </c>
    </row>
    <row r="4994" spans="8:10" x14ac:dyDescent="0.45">
      <c r="H4994" s="9" t="s">
        <v>6253</v>
      </c>
      <c r="I4994" s="9" t="s">
        <v>10121</v>
      </c>
      <c r="J4994" s="9" t="s">
        <v>6856</v>
      </c>
    </row>
    <row r="4995" spans="8:10" x14ac:dyDescent="0.45">
      <c r="H4995" s="9" t="s">
        <v>6254</v>
      </c>
      <c r="I4995" s="9" t="s">
        <v>10122</v>
      </c>
      <c r="J4995" s="9" t="s">
        <v>785</v>
      </c>
    </row>
    <row r="4996" spans="8:10" x14ac:dyDescent="0.45">
      <c r="H4996" s="9" t="s">
        <v>6255</v>
      </c>
      <c r="I4996" s="9" t="s">
        <v>10123</v>
      </c>
      <c r="J4996" s="9" t="s">
        <v>13037</v>
      </c>
    </row>
    <row r="4997" spans="8:10" x14ac:dyDescent="0.45">
      <c r="H4997" s="9" t="s">
        <v>6256</v>
      </c>
      <c r="I4997" s="9" t="s">
        <v>10124</v>
      </c>
      <c r="J4997" s="9" t="s">
        <v>1100</v>
      </c>
    </row>
    <row r="4998" spans="8:10" x14ac:dyDescent="0.45">
      <c r="H4998" s="9" t="s">
        <v>6257</v>
      </c>
      <c r="I4998" s="9" t="s">
        <v>10125</v>
      </c>
      <c r="J4998" s="9" t="s">
        <v>1101</v>
      </c>
    </row>
    <row r="4999" spans="8:10" x14ac:dyDescent="0.45">
      <c r="H4999" s="9" t="s">
        <v>6258</v>
      </c>
      <c r="I4999" s="9" t="s">
        <v>10126</v>
      </c>
      <c r="J4999" s="9" t="s">
        <v>685</v>
      </c>
    </row>
    <row r="5000" spans="8:10" x14ac:dyDescent="0.45">
      <c r="H5000" s="9" t="s">
        <v>6259</v>
      </c>
      <c r="I5000" s="9" t="s">
        <v>10127</v>
      </c>
      <c r="J5000" s="9" t="s">
        <v>517</v>
      </c>
    </row>
    <row r="5001" spans="8:10" x14ac:dyDescent="0.45">
      <c r="H5001" s="9" t="s">
        <v>6260</v>
      </c>
      <c r="I5001" s="9" t="s">
        <v>10128</v>
      </c>
      <c r="J5001" s="9" t="s">
        <v>688</v>
      </c>
    </row>
    <row r="5002" spans="8:10" x14ac:dyDescent="0.45">
      <c r="H5002" s="9" t="s">
        <v>6261</v>
      </c>
      <c r="I5002" s="9" t="s">
        <v>10129</v>
      </c>
      <c r="J5002" s="9" t="s">
        <v>689</v>
      </c>
    </row>
    <row r="5003" spans="8:10" x14ac:dyDescent="0.45">
      <c r="H5003" s="9" t="s">
        <v>6262</v>
      </c>
      <c r="I5003" s="9" t="s">
        <v>10130</v>
      </c>
      <c r="J5003" s="9" t="s">
        <v>1102</v>
      </c>
    </row>
    <row r="5004" spans="8:10" x14ac:dyDescent="0.45">
      <c r="H5004" s="9" t="s">
        <v>6263</v>
      </c>
      <c r="I5004" s="9" t="s">
        <v>10131</v>
      </c>
      <c r="J5004" s="9" t="s">
        <v>1103</v>
      </c>
    </row>
    <row r="5005" spans="8:10" x14ac:dyDescent="0.45">
      <c r="H5005" s="9" t="s">
        <v>6264</v>
      </c>
      <c r="I5005" s="9" t="s">
        <v>10132</v>
      </c>
      <c r="J5005" s="9" t="s">
        <v>10524</v>
      </c>
    </row>
    <row r="5006" spans="8:10" x14ac:dyDescent="0.45">
      <c r="H5006" s="9" t="s">
        <v>6265</v>
      </c>
      <c r="I5006" s="9" t="s">
        <v>10133</v>
      </c>
      <c r="J5006" s="9" t="s">
        <v>1104</v>
      </c>
    </row>
    <row r="5007" spans="8:10" x14ac:dyDescent="0.45">
      <c r="H5007" s="9" t="s">
        <v>6266</v>
      </c>
      <c r="I5007" s="9" t="s">
        <v>10134</v>
      </c>
      <c r="J5007" s="9" t="s">
        <v>1322</v>
      </c>
    </row>
    <row r="5008" spans="8:10" x14ac:dyDescent="0.45">
      <c r="H5008" s="9" t="s">
        <v>6267</v>
      </c>
      <c r="I5008" s="9" t="s">
        <v>10135</v>
      </c>
      <c r="J5008" s="9" t="s">
        <v>1323</v>
      </c>
    </row>
    <row r="5009" spans="8:10" x14ac:dyDescent="0.45">
      <c r="H5009" s="9" t="s">
        <v>6268</v>
      </c>
      <c r="I5009" s="9" t="s">
        <v>10136</v>
      </c>
      <c r="J5009" s="9" t="s">
        <v>1105</v>
      </c>
    </row>
    <row r="5010" spans="8:10" x14ac:dyDescent="0.45">
      <c r="H5010" s="9" t="s">
        <v>6269</v>
      </c>
      <c r="I5010" s="9" t="s">
        <v>10137</v>
      </c>
      <c r="J5010" s="9" t="s">
        <v>1106</v>
      </c>
    </row>
    <row r="5011" spans="8:10" x14ac:dyDescent="0.45">
      <c r="H5011" s="9" t="s">
        <v>6270</v>
      </c>
      <c r="I5011" s="9" t="s">
        <v>10138</v>
      </c>
      <c r="J5011" s="9" t="s">
        <v>1107</v>
      </c>
    </row>
    <row r="5012" spans="8:10" x14ac:dyDescent="0.45">
      <c r="H5012" s="9" t="s">
        <v>1085</v>
      </c>
      <c r="I5012" s="9" t="s">
        <v>10139</v>
      </c>
      <c r="J5012" s="9" t="s">
        <v>1108</v>
      </c>
    </row>
    <row r="5013" spans="8:10" x14ac:dyDescent="0.45">
      <c r="H5013" s="9" t="s">
        <v>6271</v>
      </c>
      <c r="I5013" s="9" t="s">
        <v>10140</v>
      </c>
      <c r="J5013" s="9" t="s">
        <v>1109</v>
      </c>
    </row>
    <row r="5014" spans="8:10" x14ac:dyDescent="0.45">
      <c r="H5014" s="9" t="s">
        <v>514</v>
      </c>
      <c r="I5014" s="9" t="s">
        <v>10141</v>
      </c>
      <c r="J5014" s="9" t="s">
        <v>1110</v>
      </c>
    </row>
    <row r="5015" spans="8:10" x14ac:dyDescent="0.45">
      <c r="H5015" s="9" t="s">
        <v>6272</v>
      </c>
      <c r="I5015" s="9" t="s">
        <v>10142</v>
      </c>
      <c r="J5015" s="9" t="s">
        <v>1111</v>
      </c>
    </row>
    <row r="5016" spans="8:10" x14ac:dyDescent="0.45">
      <c r="H5016" s="9" t="s">
        <v>6273</v>
      </c>
      <c r="I5016" s="9" t="s">
        <v>10143</v>
      </c>
      <c r="J5016" s="9" t="s">
        <v>1112</v>
      </c>
    </row>
    <row r="5017" spans="8:10" x14ac:dyDescent="0.45">
      <c r="H5017" s="9" t="s">
        <v>6274</v>
      </c>
      <c r="I5017" s="9" t="s">
        <v>10144</v>
      </c>
      <c r="J5017" s="9" t="s">
        <v>1113</v>
      </c>
    </row>
    <row r="5018" spans="8:10" x14ac:dyDescent="0.45">
      <c r="H5018" s="9" t="s">
        <v>6275</v>
      </c>
      <c r="I5018" s="9" t="s">
        <v>10145</v>
      </c>
      <c r="J5018" s="9" t="s">
        <v>1114</v>
      </c>
    </row>
    <row r="5019" spans="8:10" x14ac:dyDescent="0.45">
      <c r="H5019" s="9" t="s">
        <v>6276</v>
      </c>
      <c r="I5019" s="9" t="s">
        <v>10146</v>
      </c>
      <c r="J5019" s="9" t="s">
        <v>518</v>
      </c>
    </row>
    <row r="5020" spans="8:10" x14ac:dyDescent="0.45">
      <c r="H5020" s="9" t="s">
        <v>6277</v>
      </c>
      <c r="I5020" s="9" t="s">
        <v>10147</v>
      </c>
      <c r="J5020" s="9" t="s">
        <v>1115</v>
      </c>
    </row>
    <row r="5021" spans="8:10" x14ac:dyDescent="0.45">
      <c r="H5021" s="9" t="s">
        <v>6278</v>
      </c>
      <c r="I5021" s="9" t="s">
        <v>10148</v>
      </c>
      <c r="J5021" s="9" t="s">
        <v>519</v>
      </c>
    </row>
    <row r="5022" spans="8:10" x14ac:dyDescent="0.45">
      <c r="H5022" s="9" t="s">
        <v>6279</v>
      </c>
      <c r="I5022" s="9" t="s">
        <v>10149</v>
      </c>
      <c r="J5022" s="9" t="s">
        <v>1116</v>
      </c>
    </row>
    <row r="5023" spans="8:10" x14ac:dyDescent="0.45">
      <c r="H5023" s="9" t="s">
        <v>6280</v>
      </c>
      <c r="I5023" s="9" t="s">
        <v>10150</v>
      </c>
      <c r="J5023" s="9" t="s">
        <v>1117</v>
      </c>
    </row>
    <row r="5024" spans="8:10" x14ac:dyDescent="0.45">
      <c r="H5024" s="9" t="s">
        <v>6281</v>
      </c>
      <c r="I5024" s="9" t="s">
        <v>10151</v>
      </c>
      <c r="J5024" s="9" t="s">
        <v>6860</v>
      </c>
    </row>
    <row r="5025" spans="8:10" x14ac:dyDescent="0.45">
      <c r="H5025" s="9" t="s">
        <v>6282</v>
      </c>
      <c r="I5025" s="9" t="s">
        <v>10152</v>
      </c>
      <c r="J5025" s="9" t="s">
        <v>520</v>
      </c>
    </row>
    <row r="5026" spans="8:10" x14ac:dyDescent="0.45">
      <c r="H5026" s="9" t="s">
        <v>1498</v>
      </c>
      <c r="I5026" s="9" t="s">
        <v>10153</v>
      </c>
      <c r="J5026" s="9" t="s">
        <v>692</v>
      </c>
    </row>
    <row r="5027" spans="8:10" x14ac:dyDescent="0.45">
      <c r="H5027" s="9" t="s">
        <v>6283</v>
      </c>
      <c r="I5027" s="9" t="s">
        <v>10154</v>
      </c>
      <c r="J5027" s="9" t="s">
        <v>693</v>
      </c>
    </row>
    <row r="5028" spans="8:10" x14ac:dyDescent="0.45">
      <c r="H5028" s="9" t="s">
        <v>6284</v>
      </c>
      <c r="I5028" s="9" t="s">
        <v>10155</v>
      </c>
      <c r="J5028" s="9" t="s">
        <v>694</v>
      </c>
    </row>
    <row r="5029" spans="8:10" x14ac:dyDescent="0.45">
      <c r="H5029" s="9" t="s">
        <v>6285</v>
      </c>
      <c r="I5029" s="9" t="s">
        <v>10156</v>
      </c>
      <c r="J5029" s="9" t="s">
        <v>695</v>
      </c>
    </row>
    <row r="5030" spans="8:10" x14ac:dyDescent="0.45">
      <c r="H5030" s="9" t="s">
        <v>6286</v>
      </c>
      <c r="I5030" s="9" t="s">
        <v>10157</v>
      </c>
      <c r="J5030" s="9" t="s">
        <v>13038</v>
      </c>
    </row>
    <row r="5031" spans="8:10" x14ac:dyDescent="0.45">
      <c r="H5031" s="9" t="s">
        <v>6287</v>
      </c>
      <c r="I5031" s="9" t="s">
        <v>10158</v>
      </c>
      <c r="J5031" s="9" t="s">
        <v>521</v>
      </c>
    </row>
    <row r="5032" spans="8:10" x14ac:dyDescent="0.45">
      <c r="H5032" s="9" t="s">
        <v>6288</v>
      </c>
      <c r="I5032" s="9" t="s">
        <v>10159</v>
      </c>
      <c r="J5032" s="9" t="s">
        <v>1120</v>
      </c>
    </row>
    <row r="5033" spans="8:10" x14ac:dyDescent="0.45">
      <c r="H5033" s="9" t="s">
        <v>6289</v>
      </c>
      <c r="I5033" s="9" t="s">
        <v>10160</v>
      </c>
      <c r="J5033" s="9" t="s">
        <v>1121</v>
      </c>
    </row>
    <row r="5034" spans="8:10" x14ac:dyDescent="0.45">
      <c r="H5034" s="9" t="s">
        <v>6290</v>
      </c>
      <c r="I5034" s="9" t="s">
        <v>10161</v>
      </c>
      <c r="J5034" s="9" t="s">
        <v>1325</v>
      </c>
    </row>
    <row r="5035" spans="8:10" x14ac:dyDescent="0.45">
      <c r="H5035" s="9" t="s">
        <v>6291</v>
      </c>
      <c r="I5035" s="9" t="s">
        <v>10162</v>
      </c>
      <c r="J5035" s="9" t="s">
        <v>522</v>
      </c>
    </row>
    <row r="5036" spans="8:10" x14ac:dyDescent="0.45">
      <c r="H5036" s="9" t="s">
        <v>6292</v>
      </c>
      <c r="I5036" s="9" t="s">
        <v>10163</v>
      </c>
      <c r="J5036" s="9" t="s">
        <v>696</v>
      </c>
    </row>
    <row r="5037" spans="8:10" x14ac:dyDescent="0.45">
      <c r="H5037" s="9" t="s">
        <v>6293</v>
      </c>
      <c r="I5037" s="9" t="s">
        <v>10164</v>
      </c>
      <c r="J5037" s="9" t="s">
        <v>6863</v>
      </c>
    </row>
    <row r="5038" spans="8:10" x14ac:dyDescent="0.45">
      <c r="H5038" s="9" t="s">
        <v>6294</v>
      </c>
      <c r="I5038" s="9" t="s">
        <v>10165</v>
      </c>
      <c r="J5038" s="9" t="s">
        <v>6865</v>
      </c>
    </row>
    <row r="5039" spans="8:10" x14ac:dyDescent="0.45">
      <c r="H5039" s="9" t="s">
        <v>6295</v>
      </c>
      <c r="I5039" s="9" t="s">
        <v>10166</v>
      </c>
      <c r="J5039" s="9" t="s">
        <v>6866</v>
      </c>
    </row>
    <row r="5040" spans="8:10" x14ac:dyDescent="0.45">
      <c r="H5040" s="9" t="s">
        <v>6296</v>
      </c>
      <c r="I5040" s="9" t="s">
        <v>10167</v>
      </c>
      <c r="J5040" s="9" t="s">
        <v>6867</v>
      </c>
    </row>
    <row r="5041" spans="8:10" x14ac:dyDescent="0.45">
      <c r="H5041" s="9" t="s">
        <v>6297</v>
      </c>
      <c r="I5041" s="9" t="s">
        <v>10168</v>
      </c>
      <c r="J5041" s="9" t="s">
        <v>6868</v>
      </c>
    </row>
    <row r="5042" spans="8:10" x14ac:dyDescent="0.45">
      <c r="H5042" s="9" t="s">
        <v>6298</v>
      </c>
      <c r="I5042" s="9" t="s">
        <v>10169</v>
      </c>
      <c r="J5042" s="9" t="s">
        <v>786</v>
      </c>
    </row>
    <row r="5043" spans="8:10" x14ac:dyDescent="0.45">
      <c r="H5043" s="9" t="s">
        <v>6299</v>
      </c>
      <c r="I5043" s="9" t="s">
        <v>10170</v>
      </c>
      <c r="J5043" s="9" t="s">
        <v>787</v>
      </c>
    </row>
    <row r="5044" spans="8:10" x14ac:dyDescent="0.45">
      <c r="H5044" s="9" t="s">
        <v>6300</v>
      </c>
      <c r="I5044" s="9" t="s">
        <v>10171</v>
      </c>
      <c r="J5044" s="9" t="s">
        <v>6869</v>
      </c>
    </row>
    <row r="5045" spans="8:10" x14ac:dyDescent="0.45">
      <c r="H5045" s="9" t="s">
        <v>6301</v>
      </c>
      <c r="I5045" s="9" t="s">
        <v>10172</v>
      </c>
      <c r="J5045" s="9" t="s">
        <v>6870</v>
      </c>
    </row>
    <row r="5046" spans="8:10" x14ac:dyDescent="0.45">
      <c r="H5046" s="9" t="s">
        <v>6302</v>
      </c>
      <c r="I5046" s="9" t="s">
        <v>10173</v>
      </c>
      <c r="J5046" s="9" t="s">
        <v>1123</v>
      </c>
    </row>
    <row r="5047" spans="8:10" x14ac:dyDescent="0.45">
      <c r="H5047" s="9" t="s">
        <v>6303</v>
      </c>
      <c r="I5047" s="9" t="s">
        <v>10174</v>
      </c>
      <c r="J5047" s="9" t="s">
        <v>566</v>
      </c>
    </row>
    <row r="5048" spans="8:10" x14ac:dyDescent="0.45">
      <c r="H5048" s="9" t="s">
        <v>1499</v>
      </c>
      <c r="I5048" s="9" t="s">
        <v>10175</v>
      </c>
      <c r="J5048" s="9" t="s">
        <v>1124</v>
      </c>
    </row>
    <row r="5049" spans="8:10" x14ac:dyDescent="0.45">
      <c r="H5049" s="9" t="s">
        <v>150</v>
      </c>
      <c r="I5049" s="9" t="s">
        <v>10176</v>
      </c>
      <c r="J5049" s="9" t="s">
        <v>697</v>
      </c>
    </row>
    <row r="5050" spans="8:10" x14ac:dyDescent="0.45">
      <c r="H5050" s="9" t="s">
        <v>6304</v>
      </c>
      <c r="I5050" s="9" t="s">
        <v>10177</v>
      </c>
      <c r="J5050" s="9" t="s">
        <v>1326</v>
      </c>
    </row>
    <row r="5051" spans="8:10" x14ac:dyDescent="0.45">
      <c r="H5051" s="9" t="s">
        <v>6305</v>
      </c>
      <c r="I5051" s="9" t="s">
        <v>10178</v>
      </c>
      <c r="J5051" s="9" t="s">
        <v>1126</v>
      </c>
    </row>
    <row r="5052" spans="8:10" x14ac:dyDescent="0.45">
      <c r="H5052" s="9" t="s">
        <v>151</v>
      </c>
      <c r="I5052" s="9" t="s">
        <v>10179</v>
      </c>
      <c r="J5052" s="9" t="s">
        <v>1327</v>
      </c>
    </row>
    <row r="5053" spans="8:10" x14ac:dyDescent="0.45">
      <c r="H5053" s="9" t="s">
        <v>6306</v>
      </c>
      <c r="I5053" s="9" t="s">
        <v>10180</v>
      </c>
      <c r="J5053" s="9" t="s">
        <v>1127</v>
      </c>
    </row>
    <row r="5054" spans="8:10" x14ac:dyDescent="0.45">
      <c r="H5054" s="9" t="s">
        <v>152</v>
      </c>
      <c r="I5054" s="9" t="s">
        <v>10181</v>
      </c>
      <c r="J5054" s="9" t="s">
        <v>13039</v>
      </c>
    </row>
    <row r="5055" spans="8:10" x14ac:dyDescent="0.45">
      <c r="H5055" s="9" t="s">
        <v>6307</v>
      </c>
      <c r="I5055" s="9" t="s">
        <v>10182</v>
      </c>
      <c r="J5055" s="9" t="s">
        <v>1693</v>
      </c>
    </row>
    <row r="5056" spans="8:10" x14ac:dyDescent="0.45">
      <c r="H5056" s="9" t="s">
        <v>6308</v>
      </c>
      <c r="I5056" s="9" t="s">
        <v>10183</v>
      </c>
      <c r="J5056" s="9" t="s">
        <v>13040</v>
      </c>
    </row>
    <row r="5057" spans="8:10" x14ac:dyDescent="0.45">
      <c r="H5057" s="9" t="s">
        <v>6309</v>
      </c>
      <c r="I5057" s="9" t="s">
        <v>10184</v>
      </c>
      <c r="J5057" s="9" t="s">
        <v>1536</v>
      </c>
    </row>
    <row r="5058" spans="8:10" x14ac:dyDescent="0.45">
      <c r="H5058" s="9" t="s">
        <v>6310</v>
      </c>
      <c r="I5058" s="9" t="s">
        <v>10185</v>
      </c>
      <c r="J5058" s="9" t="s">
        <v>1537</v>
      </c>
    </row>
    <row r="5059" spans="8:10" x14ac:dyDescent="0.45">
      <c r="H5059" s="9" t="s">
        <v>1500</v>
      </c>
      <c r="I5059" s="9" t="s">
        <v>10186</v>
      </c>
      <c r="J5059" s="9" t="s">
        <v>13041</v>
      </c>
    </row>
    <row r="5060" spans="8:10" x14ac:dyDescent="0.45">
      <c r="H5060" s="9" t="s">
        <v>6311</v>
      </c>
      <c r="I5060" s="9" t="s">
        <v>10187</v>
      </c>
      <c r="J5060" s="9" t="s">
        <v>13042</v>
      </c>
    </row>
    <row r="5061" spans="8:10" x14ac:dyDescent="0.45">
      <c r="H5061" s="9" t="s">
        <v>1501</v>
      </c>
      <c r="I5061" s="9" t="s">
        <v>10188</v>
      </c>
      <c r="J5061" s="9" t="s">
        <v>6871</v>
      </c>
    </row>
    <row r="5062" spans="8:10" x14ac:dyDescent="0.45">
      <c r="H5062" s="9" t="s">
        <v>6312</v>
      </c>
      <c r="I5062" s="9" t="s">
        <v>10189</v>
      </c>
      <c r="J5062" s="9" t="s">
        <v>13043</v>
      </c>
    </row>
    <row r="5063" spans="8:10" x14ac:dyDescent="0.45">
      <c r="H5063" s="9" t="s">
        <v>6313</v>
      </c>
      <c r="I5063" s="9" t="s">
        <v>10190</v>
      </c>
      <c r="J5063" s="9" t="s">
        <v>698</v>
      </c>
    </row>
    <row r="5064" spans="8:10" x14ac:dyDescent="0.45">
      <c r="H5064" s="9" t="s">
        <v>6314</v>
      </c>
      <c r="I5064" s="9" t="s">
        <v>10191</v>
      </c>
      <c r="J5064" s="9" t="s">
        <v>13044</v>
      </c>
    </row>
    <row r="5065" spans="8:10" x14ac:dyDescent="0.45">
      <c r="H5065" s="9" t="s">
        <v>6315</v>
      </c>
      <c r="I5065" s="9" t="s">
        <v>10192</v>
      </c>
      <c r="J5065" s="9" t="s">
        <v>699</v>
      </c>
    </row>
    <row r="5066" spans="8:10" x14ac:dyDescent="0.45">
      <c r="H5066" s="9" t="s">
        <v>6316</v>
      </c>
      <c r="I5066" s="9" t="s">
        <v>10193</v>
      </c>
      <c r="J5066" s="9" t="s">
        <v>700</v>
      </c>
    </row>
    <row r="5067" spans="8:10" x14ac:dyDescent="0.45">
      <c r="H5067" s="9" t="s">
        <v>6317</v>
      </c>
      <c r="I5067" s="9" t="s">
        <v>10194</v>
      </c>
      <c r="J5067" s="9" t="s">
        <v>701</v>
      </c>
    </row>
    <row r="5068" spans="8:10" x14ac:dyDescent="0.45">
      <c r="H5068" s="9" t="s">
        <v>6318</v>
      </c>
      <c r="I5068" s="9" t="s">
        <v>10195</v>
      </c>
      <c r="J5068" s="9" t="s">
        <v>702</v>
      </c>
    </row>
    <row r="5069" spans="8:10" x14ac:dyDescent="0.45">
      <c r="H5069" s="9" t="s">
        <v>153</v>
      </c>
      <c r="I5069" s="9" t="s">
        <v>10196</v>
      </c>
      <c r="J5069" s="9" t="s">
        <v>1328</v>
      </c>
    </row>
    <row r="5070" spans="8:10" x14ac:dyDescent="0.45">
      <c r="H5070" s="9" t="s">
        <v>155</v>
      </c>
      <c r="I5070" s="9" t="s">
        <v>10197</v>
      </c>
      <c r="J5070" s="9" t="s">
        <v>1129</v>
      </c>
    </row>
    <row r="5071" spans="8:10" x14ac:dyDescent="0.45">
      <c r="H5071" s="9" t="s">
        <v>156</v>
      </c>
      <c r="I5071" s="9" t="s">
        <v>10198</v>
      </c>
      <c r="J5071" s="9" t="s">
        <v>1130</v>
      </c>
    </row>
    <row r="5072" spans="8:10" x14ac:dyDescent="0.45">
      <c r="H5072" s="9" t="s">
        <v>6319</v>
      </c>
      <c r="I5072" s="9" t="s">
        <v>10199</v>
      </c>
      <c r="J5072" s="9" t="s">
        <v>1131</v>
      </c>
    </row>
    <row r="5073" spans="8:10" x14ac:dyDescent="0.45">
      <c r="H5073" s="9" t="s">
        <v>157</v>
      </c>
      <c r="I5073" s="9" t="s">
        <v>10200</v>
      </c>
      <c r="J5073" s="9" t="s">
        <v>1329</v>
      </c>
    </row>
    <row r="5074" spans="8:10" x14ac:dyDescent="0.45">
      <c r="H5074" s="9" t="s">
        <v>158</v>
      </c>
      <c r="I5074" s="9" t="s">
        <v>10201</v>
      </c>
      <c r="J5074" s="9" t="s">
        <v>1132</v>
      </c>
    </row>
    <row r="5075" spans="8:10" x14ac:dyDescent="0.45">
      <c r="H5075" s="9" t="s">
        <v>159</v>
      </c>
      <c r="I5075" s="9" t="s">
        <v>10202</v>
      </c>
      <c r="J5075" s="9" t="s">
        <v>1133</v>
      </c>
    </row>
    <row r="5076" spans="8:10" x14ac:dyDescent="0.45">
      <c r="H5076" s="9" t="s">
        <v>161</v>
      </c>
      <c r="I5076" s="9" t="s">
        <v>10203</v>
      </c>
      <c r="J5076" s="9" t="s">
        <v>1330</v>
      </c>
    </row>
    <row r="5077" spans="8:10" x14ac:dyDescent="0.45">
      <c r="H5077" s="9" t="s">
        <v>162</v>
      </c>
      <c r="I5077" s="9" t="s">
        <v>10204</v>
      </c>
      <c r="J5077" s="9" t="s">
        <v>525</v>
      </c>
    </row>
    <row r="5078" spans="8:10" x14ac:dyDescent="0.45">
      <c r="H5078" s="9" t="s">
        <v>6320</v>
      </c>
      <c r="I5078" s="9" t="s">
        <v>10205</v>
      </c>
      <c r="J5078" s="9" t="s">
        <v>1331</v>
      </c>
    </row>
    <row r="5079" spans="8:10" x14ac:dyDescent="0.45">
      <c r="H5079" s="9" t="s">
        <v>6321</v>
      </c>
      <c r="I5079" s="9" t="s">
        <v>10206</v>
      </c>
      <c r="J5079" s="9" t="s">
        <v>10531</v>
      </c>
    </row>
    <row r="5080" spans="8:10" x14ac:dyDescent="0.45">
      <c r="H5080" s="9" t="s">
        <v>6322</v>
      </c>
      <c r="I5080" s="9" t="s">
        <v>10207</v>
      </c>
      <c r="J5080" s="9" t="s">
        <v>1134</v>
      </c>
    </row>
    <row r="5081" spans="8:10" x14ac:dyDescent="0.45">
      <c r="H5081" s="9" t="s">
        <v>6323</v>
      </c>
      <c r="I5081" s="9" t="s">
        <v>10208</v>
      </c>
      <c r="J5081" s="9" t="s">
        <v>1135</v>
      </c>
    </row>
    <row r="5082" spans="8:10" x14ac:dyDescent="0.45">
      <c r="H5082" s="9" t="s">
        <v>6324</v>
      </c>
      <c r="I5082" s="9" t="s">
        <v>10209</v>
      </c>
      <c r="J5082" s="9" t="s">
        <v>1332</v>
      </c>
    </row>
    <row r="5083" spans="8:10" x14ac:dyDescent="0.45">
      <c r="H5083" s="9" t="s">
        <v>6325</v>
      </c>
      <c r="I5083" s="9" t="s">
        <v>10210</v>
      </c>
      <c r="J5083" s="9" t="s">
        <v>1541</v>
      </c>
    </row>
    <row r="5084" spans="8:10" x14ac:dyDescent="0.45">
      <c r="H5084" s="9" t="s">
        <v>164</v>
      </c>
      <c r="I5084" s="9" t="s">
        <v>10211</v>
      </c>
      <c r="J5084" s="9" t="s">
        <v>1136</v>
      </c>
    </row>
    <row r="5085" spans="8:10" x14ac:dyDescent="0.45">
      <c r="H5085" s="9" t="s">
        <v>6326</v>
      </c>
      <c r="I5085" s="9" t="s">
        <v>10212</v>
      </c>
      <c r="J5085" s="9" t="s">
        <v>1137</v>
      </c>
    </row>
    <row r="5086" spans="8:10" x14ac:dyDescent="0.45">
      <c r="H5086" s="9" t="s">
        <v>6327</v>
      </c>
      <c r="I5086" s="9" t="s">
        <v>10213</v>
      </c>
      <c r="J5086" s="9" t="s">
        <v>1138</v>
      </c>
    </row>
    <row r="5087" spans="8:10" x14ac:dyDescent="0.45">
      <c r="H5087" s="9" t="s">
        <v>6328</v>
      </c>
      <c r="I5087" s="9" t="s">
        <v>10214</v>
      </c>
      <c r="J5087" s="9" t="s">
        <v>1139</v>
      </c>
    </row>
    <row r="5088" spans="8:10" x14ac:dyDescent="0.45">
      <c r="H5088" s="9" t="s">
        <v>6329</v>
      </c>
      <c r="I5088" s="9" t="s">
        <v>10215</v>
      </c>
      <c r="J5088" s="9" t="s">
        <v>1542</v>
      </c>
    </row>
    <row r="5089" spans="8:10" x14ac:dyDescent="0.45">
      <c r="H5089" s="9" t="s">
        <v>6330</v>
      </c>
      <c r="I5089" s="9" t="s">
        <v>10216</v>
      </c>
      <c r="J5089" s="9" t="s">
        <v>1333</v>
      </c>
    </row>
    <row r="5090" spans="8:10" x14ac:dyDescent="0.45">
      <c r="H5090" s="9" t="s">
        <v>6331</v>
      </c>
      <c r="I5090" s="9" t="s">
        <v>10217</v>
      </c>
      <c r="J5090" s="9" t="s">
        <v>1334</v>
      </c>
    </row>
    <row r="5091" spans="8:10" x14ac:dyDescent="0.45">
      <c r="H5091" s="9" t="s">
        <v>6332</v>
      </c>
      <c r="I5091" s="9" t="s">
        <v>10218</v>
      </c>
      <c r="J5091" s="9" t="s">
        <v>1140</v>
      </c>
    </row>
    <row r="5092" spans="8:10" x14ac:dyDescent="0.45">
      <c r="H5092" s="9" t="s">
        <v>6333</v>
      </c>
      <c r="I5092" s="9" t="s">
        <v>10219</v>
      </c>
      <c r="J5092" s="9" t="s">
        <v>1141</v>
      </c>
    </row>
    <row r="5093" spans="8:10" x14ac:dyDescent="0.45">
      <c r="H5093" s="9" t="s">
        <v>6334</v>
      </c>
      <c r="I5093" s="9" t="s">
        <v>10220</v>
      </c>
      <c r="J5093" s="9" t="s">
        <v>1142</v>
      </c>
    </row>
    <row r="5094" spans="8:10" x14ac:dyDescent="0.45">
      <c r="H5094" s="9" t="s">
        <v>6335</v>
      </c>
      <c r="I5094" s="9" t="s">
        <v>10221</v>
      </c>
      <c r="J5094" s="9" t="s">
        <v>1143</v>
      </c>
    </row>
    <row r="5095" spans="8:10" x14ac:dyDescent="0.45">
      <c r="H5095" s="9" t="s">
        <v>6336</v>
      </c>
      <c r="I5095" s="9" t="s">
        <v>10222</v>
      </c>
      <c r="J5095" s="9" t="s">
        <v>526</v>
      </c>
    </row>
    <row r="5096" spans="8:10" x14ac:dyDescent="0.45">
      <c r="H5096" s="9" t="s">
        <v>6337</v>
      </c>
      <c r="I5096" s="9" t="s">
        <v>10223</v>
      </c>
      <c r="J5096" s="9" t="s">
        <v>1144</v>
      </c>
    </row>
    <row r="5097" spans="8:10" x14ac:dyDescent="0.45">
      <c r="H5097" s="9" t="s">
        <v>6338</v>
      </c>
      <c r="I5097" s="9" t="s">
        <v>10224</v>
      </c>
      <c r="J5097" s="9" t="s">
        <v>1145</v>
      </c>
    </row>
    <row r="5098" spans="8:10" x14ac:dyDescent="0.45">
      <c r="H5098" s="9" t="s">
        <v>6339</v>
      </c>
      <c r="I5098" s="9" t="s">
        <v>10225</v>
      </c>
      <c r="J5098" s="9" t="s">
        <v>1146</v>
      </c>
    </row>
    <row r="5099" spans="8:10" x14ac:dyDescent="0.45">
      <c r="H5099" s="9" t="s">
        <v>6340</v>
      </c>
      <c r="I5099" s="9" t="s">
        <v>10226</v>
      </c>
      <c r="J5099" s="9" t="s">
        <v>1335</v>
      </c>
    </row>
    <row r="5100" spans="8:10" x14ac:dyDescent="0.45">
      <c r="H5100" s="9" t="s">
        <v>565</v>
      </c>
      <c r="I5100" s="9" t="s">
        <v>10227</v>
      </c>
      <c r="J5100" s="9" t="s">
        <v>1147</v>
      </c>
    </row>
    <row r="5101" spans="8:10" x14ac:dyDescent="0.45">
      <c r="H5101" s="9" t="s">
        <v>6341</v>
      </c>
      <c r="I5101" s="9" t="s">
        <v>10228</v>
      </c>
      <c r="J5101" s="9" t="s">
        <v>1148</v>
      </c>
    </row>
    <row r="5102" spans="8:10" x14ac:dyDescent="0.45">
      <c r="H5102" s="9" t="s">
        <v>6342</v>
      </c>
      <c r="I5102" s="9" t="s">
        <v>10229</v>
      </c>
      <c r="J5102" s="9" t="s">
        <v>703</v>
      </c>
    </row>
    <row r="5103" spans="8:10" x14ac:dyDescent="0.45">
      <c r="H5103" s="9" t="s">
        <v>6343</v>
      </c>
      <c r="I5103" s="9" t="s">
        <v>10230</v>
      </c>
      <c r="J5103" s="9" t="s">
        <v>1149</v>
      </c>
    </row>
    <row r="5104" spans="8:10" x14ac:dyDescent="0.45">
      <c r="H5104" s="9" t="s">
        <v>6344</v>
      </c>
      <c r="I5104" s="9" t="s">
        <v>10231</v>
      </c>
      <c r="J5104" s="9" t="s">
        <v>1150</v>
      </c>
    </row>
    <row r="5105" spans="8:10" x14ac:dyDescent="0.45">
      <c r="H5105" s="9" t="s">
        <v>6345</v>
      </c>
      <c r="I5105" s="9" t="s">
        <v>10232</v>
      </c>
      <c r="J5105" s="9" t="s">
        <v>704</v>
      </c>
    </row>
    <row r="5106" spans="8:10" x14ac:dyDescent="0.45">
      <c r="H5106" s="9" t="s">
        <v>6346</v>
      </c>
      <c r="I5106" s="9" t="s">
        <v>10233</v>
      </c>
      <c r="J5106" s="9" t="s">
        <v>1336</v>
      </c>
    </row>
    <row r="5107" spans="8:10" x14ac:dyDescent="0.45">
      <c r="H5107" s="9" t="s">
        <v>6347</v>
      </c>
      <c r="I5107" s="9" t="s">
        <v>10234</v>
      </c>
      <c r="J5107" s="9" t="s">
        <v>1152</v>
      </c>
    </row>
    <row r="5108" spans="8:10" x14ac:dyDescent="0.45">
      <c r="H5108" s="9" t="s">
        <v>6348</v>
      </c>
      <c r="I5108" s="9" t="s">
        <v>10235</v>
      </c>
      <c r="J5108" s="9" t="s">
        <v>567</v>
      </c>
    </row>
    <row r="5109" spans="8:10" x14ac:dyDescent="0.45">
      <c r="H5109" s="9" t="s">
        <v>6349</v>
      </c>
      <c r="I5109" s="9" t="s">
        <v>10236</v>
      </c>
      <c r="J5109" s="9" t="s">
        <v>568</v>
      </c>
    </row>
    <row r="5110" spans="8:10" x14ac:dyDescent="0.45">
      <c r="H5110" s="9" t="s">
        <v>6350</v>
      </c>
      <c r="I5110" s="9" t="s">
        <v>10237</v>
      </c>
      <c r="J5110" s="9" t="s">
        <v>527</v>
      </c>
    </row>
    <row r="5111" spans="8:10" x14ac:dyDescent="0.45">
      <c r="H5111" s="9" t="s">
        <v>6351</v>
      </c>
      <c r="I5111" s="9" t="s">
        <v>10238</v>
      </c>
      <c r="J5111" s="9" t="s">
        <v>705</v>
      </c>
    </row>
    <row r="5112" spans="8:10" x14ac:dyDescent="0.45">
      <c r="H5112" s="9" t="s">
        <v>6352</v>
      </c>
      <c r="I5112" s="9" t="s">
        <v>10239</v>
      </c>
      <c r="J5112" s="9" t="s">
        <v>1153</v>
      </c>
    </row>
    <row r="5113" spans="8:10" x14ac:dyDescent="0.45">
      <c r="H5113" s="9" t="s">
        <v>6353</v>
      </c>
      <c r="I5113" s="9" t="s">
        <v>10240</v>
      </c>
      <c r="J5113" s="9" t="s">
        <v>1154</v>
      </c>
    </row>
    <row r="5114" spans="8:10" x14ac:dyDescent="0.45">
      <c r="H5114" s="9" t="s">
        <v>6354</v>
      </c>
      <c r="I5114" s="9" t="s">
        <v>10241</v>
      </c>
      <c r="J5114" s="9" t="s">
        <v>1155</v>
      </c>
    </row>
    <row r="5115" spans="8:10" x14ac:dyDescent="0.45">
      <c r="H5115" s="9" t="s">
        <v>6355</v>
      </c>
      <c r="I5115" s="9" t="s">
        <v>10242</v>
      </c>
      <c r="J5115" s="9" t="s">
        <v>1156</v>
      </c>
    </row>
    <row r="5116" spans="8:10" x14ac:dyDescent="0.45">
      <c r="H5116" s="9" t="s">
        <v>6356</v>
      </c>
      <c r="I5116" s="9" t="s">
        <v>10243</v>
      </c>
      <c r="J5116" s="9" t="s">
        <v>1543</v>
      </c>
    </row>
    <row r="5117" spans="8:10" x14ac:dyDescent="0.45">
      <c r="H5117" s="9" t="s">
        <v>6357</v>
      </c>
      <c r="I5117" s="9" t="s">
        <v>10244</v>
      </c>
      <c r="J5117" s="9" t="s">
        <v>1158</v>
      </c>
    </row>
    <row r="5118" spans="8:10" x14ac:dyDescent="0.45">
      <c r="H5118" s="9" t="s">
        <v>6358</v>
      </c>
      <c r="I5118" s="9" t="s">
        <v>10245</v>
      </c>
      <c r="J5118" s="9" t="s">
        <v>1544</v>
      </c>
    </row>
    <row r="5119" spans="8:10" x14ac:dyDescent="0.45">
      <c r="H5119" s="9" t="s">
        <v>6359</v>
      </c>
      <c r="I5119" s="9" t="s">
        <v>10246</v>
      </c>
      <c r="J5119" s="9" t="s">
        <v>1545</v>
      </c>
    </row>
    <row r="5120" spans="8:10" x14ac:dyDescent="0.45">
      <c r="H5120" s="9" t="s">
        <v>6360</v>
      </c>
      <c r="I5120" s="9" t="s">
        <v>10247</v>
      </c>
      <c r="J5120" s="9" t="s">
        <v>1546</v>
      </c>
    </row>
    <row r="5121" spans="8:10" x14ac:dyDescent="0.45">
      <c r="H5121" s="9" t="s">
        <v>6361</v>
      </c>
      <c r="I5121" s="9" t="s">
        <v>10248</v>
      </c>
      <c r="J5121" s="9" t="s">
        <v>1159</v>
      </c>
    </row>
    <row r="5122" spans="8:10" x14ac:dyDescent="0.45">
      <c r="H5122" s="9" t="s">
        <v>6362</v>
      </c>
      <c r="I5122" s="9" t="s">
        <v>10249</v>
      </c>
      <c r="J5122" s="9" t="s">
        <v>1547</v>
      </c>
    </row>
    <row r="5123" spans="8:10" x14ac:dyDescent="0.45">
      <c r="H5123" s="9" t="s">
        <v>6363</v>
      </c>
      <c r="I5123" s="9" t="s">
        <v>10250</v>
      </c>
      <c r="J5123" s="9" t="s">
        <v>1161</v>
      </c>
    </row>
    <row r="5124" spans="8:10" x14ac:dyDescent="0.45">
      <c r="H5124" s="9" t="s">
        <v>6364</v>
      </c>
      <c r="I5124" s="9" t="s">
        <v>10251</v>
      </c>
      <c r="J5124" s="9" t="s">
        <v>1548</v>
      </c>
    </row>
    <row r="5125" spans="8:10" x14ac:dyDescent="0.45">
      <c r="H5125" s="9" t="s">
        <v>6365</v>
      </c>
      <c r="I5125" s="9" t="s">
        <v>10252</v>
      </c>
      <c r="J5125" s="9" t="s">
        <v>1162</v>
      </c>
    </row>
    <row r="5126" spans="8:10" x14ac:dyDescent="0.45">
      <c r="H5126" s="9" t="s">
        <v>6366</v>
      </c>
      <c r="I5126" s="9" t="s">
        <v>10253</v>
      </c>
      <c r="J5126" s="9" t="s">
        <v>1163</v>
      </c>
    </row>
    <row r="5127" spans="8:10" x14ac:dyDescent="0.45">
      <c r="H5127" s="9" t="s">
        <v>6367</v>
      </c>
      <c r="I5127" s="9" t="s">
        <v>10254</v>
      </c>
      <c r="J5127" s="9" t="s">
        <v>1164</v>
      </c>
    </row>
    <row r="5128" spans="8:10" x14ac:dyDescent="0.45">
      <c r="H5128" s="9" t="s">
        <v>6368</v>
      </c>
      <c r="I5128" s="9" t="s">
        <v>10255</v>
      </c>
      <c r="J5128" s="9" t="s">
        <v>1549</v>
      </c>
    </row>
    <row r="5129" spans="8:10" x14ac:dyDescent="0.45">
      <c r="H5129" s="9" t="s">
        <v>6369</v>
      </c>
      <c r="I5129" s="9" t="s">
        <v>10256</v>
      </c>
      <c r="J5129" s="9" t="s">
        <v>1165</v>
      </c>
    </row>
    <row r="5130" spans="8:10" x14ac:dyDescent="0.45">
      <c r="H5130" s="9" t="s">
        <v>6370</v>
      </c>
      <c r="I5130" s="9" t="s">
        <v>10257</v>
      </c>
      <c r="J5130" s="9" t="s">
        <v>1166</v>
      </c>
    </row>
    <row r="5131" spans="8:10" x14ac:dyDescent="0.45">
      <c r="H5131" s="9" t="s">
        <v>6371</v>
      </c>
      <c r="I5131" s="9" t="s">
        <v>10258</v>
      </c>
      <c r="J5131" s="9" t="s">
        <v>1551</v>
      </c>
    </row>
    <row r="5132" spans="8:10" x14ac:dyDescent="0.45">
      <c r="H5132" s="9" t="s">
        <v>6372</v>
      </c>
      <c r="I5132" s="9" t="s">
        <v>10259</v>
      </c>
      <c r="J5132" s="9" t="s">
        <v>1167</v>
      </c>
    </row>
    <row r="5133" spans="8:10" x14ac:dyDescent="0.45">
      <c r="H5133" s="9" t="s">
        <v>6373</v>
      </c>
      <c r="I5133" s="9" t="s">
        <v>10260</v>
      </c>
      <c r="J5133" s="9" t="s">
        <v>1168</v>
      </c>
    </row>
    <row r="5134" spans="8:10" x14ac:dyDescent="0.45">
      <c r="H5134" s="9" t="s">
        <v>6374</v>
      </c>
      <c r="I5134" s="9" t="s">
        <v>10261</v>
      </c>
      <c r="J5134" s="9" t="s">
        <v>1698</v>
      </c>
    </row>
    <row r="5135" spans="8:10" x14ac:dyDescent="0.45">
      <c r="H5135" s="9" t="s">
        <v>6375</v>
      </c>
      <c r="I5135" s="9" t="s">
        <v>10262</v>
      </c>
      <c r="J5135" s="9" t="s">
        <v>1552</v>
      </c>
    </row>
    <row r="5136" spans="8:10" x14ac:dyDescent="0.45">
      <c r="H5136" s="9" t="s">
        <v>6376</v>
      </c>
      <c r="I5136" s="9" t="s">
        <v>10263</v>
      </c>
      <c r="J5136" s="9" t="s">
        <v>1169</v>
      </c>
    </row>
    <row r="5137" spans="8:10" x14ac:dyDescent="0.45">
      <c r="H5137" s="9" t="s">
        <v>6377</v>
      </c>
      <c r="I5137" s="9" t="s">
        <v>6284</v>
      </c>
      <c r="J5137" s="9" t="s">
        <v>13045</v>
      </c>
    </row>
    <row r="5138" spans="8:10" x14ac:dyDescent="0.45">
      <c r="H5138" s="9" t="s">
        <v>6378</v>
      </c>
      <c r="I5138" s="9" t="s">
        <v>6285</v>
      </c>
      <c r="J5138" s="9" t="s">
        <v>1553</v>
      </c>
    </row>
    <row r="5139" spans="8:10" x14ac:dyDescent="0.45">
      <c r="H5139" s="9" t="s">
        <v>6379</v>
      </c>
      <c r="I5139" s="9" t="s">
        <v>6286</v>
      </c>
      <c r="J5139" s="9" t="s">
        <v>1699</v>
      </c>
    </row>
    <row r="5140" spans="8:10" x14ac:dyDescent="0.45">
      <c r="H5140" s="9" t="s">
        <v>6380</v>
      </c>
      <c r="I5140" s="9" t="s">
        <v>6287</v>
      </c>
      <c r="J5140" s="9" t="s">
        <v>1700</v>
      </c>
    </row>
    <row r="5141" spans="8:10" x14ac:dyDescent="0.45">
      <c r="H5141" s="9" t="s">
        <v>6381</v>
      </c>
      <c r="I5141" s="9" t="s">
        <v>6288</v>
      </c>
      <c r="J5141" s="9" t="s">
        <v>10532</v>
      </c>
    </row>
    <row r="5142" spans="8:10" x14ac:dyDescent="0.45">
      <c r="H5142" s="9" t="s">
        <v>6382</v>
      </c>
      <c r="I5142" s="9" t="s">
        <v>6289</v>
      </c>
      <c r="J5142" s="9" t="s">
        <v>1170</v>
      </c>
    </row>
    <row r="5143" spans="8:10" x14ac:dyDescent="0.45">
      <c r="H5143" s="9" t="s">
        <v>6383</v>
      </c>
      <c r="I5143" s="9" t="s">
        <v>6290</v>
      </c>
      <c r="J5143" s="9" t="s">
        <v>1554</v>
      </c>
    </row>
    <row r="5144" spans="8:10" x14ac:dyDescent="0.45">
      <c r="H5144" s="9" t="s">
        <v>6384</v>
      </c>
      <c r="I5144" s="9" t="s">
        <v>6291</v>
      </c>
      <c r="J5144" s="9" t="s">
        <v>10533</v>
      </c>
    </row>
    <row r="5145" spans="8:10" x14ac:dyDescent="0.45">
      <c r="H5145" s="9" t="s">
        <v>6385</v>
      </c>
      <c r="I5145" s="9" t="s">
        <v>6292</v>
      </c>
      <c r="J5145" s="9" t="s">
        <v>1702</v>
      </c>
    </row>
    <row r="5146" spans="8:10" x14ac:dyDescent="0.45">
      <c r="H5146" s="9" t="s">
        <v>6386</v>
      </c>
      <c r="I5146" s="9" t="s">
        <v>6293</v>
      </c>
      <c r="J5146" s="9" t="s">
        <v>1555</v>
      </c>
    </row>
    <row r="5147" spans="8:10" x14ac:dyDescent="0.45">
      <c r="H5147" s="9" t="s">
        <v>6387</v>
      </c>
      <c r="I5147" s="9" t="s">
        <v>6294</v>
      </c>
      <c r="J5147" s="9" t="s">
        <v>1557</v>
      </c>
    </row>
    <row r="5148" spans="8:10" x14ac:dyDescent="0.45">
      <c r="H5148" s="9" t="s">
        <v>6388</v>
      </c>
      <c r="I5148" s="9" t="s">
        <v>6295</v>
      </c>
      <c r="J5148" s="9" t="s">
        <v>1172</v>
      </c>
    </row>
    <row r="5149" spans="8:10" x14ac:dyDescent="0.45">
      <c r="H5149" s="9" t="s">
        <v>6389</v>
      </c>
      <c r="I5149" s="9" t="s">
        <v>10264</v>
      </c>
      <c r="J5149" s="9" t="s">
        <v>1173</v>
      </c>
    </row>
    <row r="5150" spans="8:10" x14ac:dyDescent="0.45">
      <c r="H5150" s="9" t="s">
        <v>6390</v>
      </c>
      <c r="I5150" s="9" t="s">
        <v>6296</v>
      </c>
      <c r="J5150" s="9" t="s">
        <v>1703</v>
      </c>
    </row>
    <row r="5151" spans="8:10" x14ac:dyDescent="0.45">
      <c r="H5151" s="9" t="s">
        <v>6391</v>
      </c>
      <c r="I5151" s="9" t="s">
        <v>10265</v>
      </c>
      <c r="J5151" s="9" t="s">
        <v>1704</v>
      </c>
    </row>
    <row r="5152" spans="8:10" x14ac:dyDescent="0.45">
      <c r="H5152" s="9" t="s">
        <v>6392</v>
      </c>
      <c r="I5152" s="9" t="s">
        <v>6297</v>
      </c>
      <c r="J5152" s="9" t="s">
        <v>706</v>
      </c>
    </row>
    <row r="5153" spans="8:10" x14ac:dyDescent="0.45">
      <c r="H5153" s="9" t="s">
        <v>6393</v>
      </c>
      <c r="I5153" s="9" t="s">
        <v>6298</v>
      </c>
      <c r="J5153" s="9" t="s">
        <v>707</v>
      </c>
    </row>
    <row r="5154" spans="8:10" x14ac:dyDescent="0.45">
      <c r="H5154" s="9" t="s">
        <v>6394</v>
      </c>
      <c r="I5154" s="9" t="s">
        <v>6299</v>
      </c>
      <c r="J5154" s="9" t="s">
        <v>569</v>
      </c>
    </row>
    <row r="5155" spans="8:10" x14ac:dyDescent="0.45">
      <c r="H5155" s="9" t="s">
        <v>6395</v>
      </c>
      <c r="I5155" s="9" t="s">
        <v>6300</v>
      </c>
      <c r="J5155" s="9" t="s">
        <v>708</v>
      </c>
    </row>
    <row r="5156" spans="8:10" x14ac:dyDescent="0.45">
      <c r="H5156" s="9" t="s">
        <v>6396</v>
      </c>
      <c r="I5156" s="9" t="s">
        <v>6302</v>
      </c>
      <c r="J5156" s="9" t="s">
        <v>1174</v>
      </c>
    </row>
    <row r="5157" spans="8:10" x14ac:dyDescent="0.45">
      <c r="H5157" s="9" t="s">
        <v>6397</v>
      </c>
      <c r="I5157" s="9" t="s">
        <v>6303</v>
      </c>
      <c r="J5157" s="9" t="s">
        <v>1337</v>
      </c>
    </row>
    <row r="5158" spans="8:10" x14ac:dyDescent="0.45">
      <c r="H5158" s="9" t="s">
        <v>6398</v>
      </c>
      <c r="I5158" s="9" t="s">
        <v>1499</v>
      </c>
      <c r="J5158" s="9" t="s">
        <v>709</v>
      </c>
    </row>
    <row r="5159" spans="8:10" x14ac:dyDescent="0.45">
      <c r="H5159" s="9" t="s">
        <v>6399</v>
      </c>
      <c r="I5159" s="9" t="s">
        <v>150</v>
      </c>
      <c r="J5159" s="9" t="s">
        <v>529</v>
      </c>
    </row>
    <row r="5160" spans="8:10" x14ac:dyDescent="0.45">
      <c r="H5160" s="9" t="s">
        <v>6400</v>
      </c>
      <c r="I5160" s="9" t="s">
        <v>6304</v>
      </c>
      <c r="J5160" s="9" t="s">
        <v>710</v>
      </c>
    </row>
    <row r="5161" spans="8:10" x14ac:dyDescent="0.45">
      <c r="H5161" s="9" t="s">
        <v>6401</v>
      </c>
      <c r="I5161" s="9" t="s">
        <v>6305</v>
      </c>
      <c r="J5161" s="9" t="s">
        <v>570</v>
      </c>
    </row>
    <row r="5162" spans="8:10" x14ac:dyDescent="0.45">
      <c r="H5162" s="9" t="s">
        <v>6402</v>
      </c>
      <c r="I5162" s="9" t="s">
        <v>151</v>
      </c>
      <c r="J5162" s="9" t="s">
        <v>1175</v>
      </c>
    </row>
    <row r="5163" spans="8:10" x14ac:dyDescent="0.45">
      <c r="H5163" s="9" t="s">
        <v>6403</v>
      </c>
      <c r="I5163" s="9" t="s">
        <v>6306</v>
      </c>
      <c r="J5163" s="9" t="s">
        <v>1176</v>
      </c>
    </row>
    <row r="5164" spans="8:10" x14ac:dyDescent="0.45">
      <c r="H5164" s="9" t="s">
        <v>6404</v>
      </c>
      <c r="I5164" s="9" t="s">
        <v>152</v>
      </c>
      <c r="J5164" s="9" t="s">
        <v>1338</v>
      </c>
    </row>
    <row r="5165" spans="8:10" x14ac:dyDescent="0.45">
      <c r="H5165" s="9" t="s">
        <v>6405</v>
      </c>
      <c r="I5165" s="9" t="s">
        <v>6309</v>
      </c>
      <c r="J5165" s="9" t="s">
        <v>1177</v>
      </c>
    </row>
    <row r="5166" spans="8:10" x14ac:dyDescent="0.45">
      <c r="H5166" s="9" t="s">
        <v>6406</v>
      </c>
      <c r="I5166" s="9" t="s">
        <v>1500</v>
      </c>
      <c r="J5166" s="9" t="s">
        <v>1178</v>
      </c>
    </row>
    <row r="5167" spans="8:10" x14ac:dyDescent="0.45">
      <c r="H5167" s="9" t="s">
        <v>6407</v>
      </c>
      <c r="I5167" s="9" t="s">
        <v>10266</v>
      </c>
      <c r="J5167" s="9" t="s">
        <v>6875</v>
      </c>
    </row>
    <row r="5168" spans="8:10" x14ac:dyDescent="0.45">
      <c r="H5168" s="9" t="s">
        <v>6408</v>
      </c>
      <c r="I5168" s="9" t="s">
        <v>1501</v>
      </c>
      <c r="J5168" s="9" t="s">
        <v>1705</v>
      </c>
    </row>
    <row r="5169" spans="8:10" x14ac:dyDescent="0.45">
      <c r="H5169" s="9" t="s">
        <v>6409</v>
      </c>
      <c r="I5169" s="9" t="s">
        <v>6312</v>
      </c>
      <c r="J5169" s="9" t="s">
        <v>1558</v>
      </c>
    </row>
    <row r="5170" spans="8:10" x14ac:dyDescent="0.45">
      <c r="H5170" s="9" t="s">
        <v>6410</v>
      </c>
      <c r="I5170" s="9" t="s">
        <v>10267</v>
      </c>
      <c r="J5170" s="9" t="s">
        <v>1179</v>
      </c>
    </row>
    <row r="5171" spans="8:10" x14ac:dyDescent="0.45">
      <c r="H5171" s="9" t="s">
        <v>6411</v>
      </c>
      <c r="I5171" s="9" t="s">
        <v>1677</v>
      </c>
      <c r="J5171" s="9" t="s">
        <v>1706</v>
      </c>
    </row>
    <row r="5172" spans="8:10" x14ac:dyDescent="0.45">
      <c r="H5172" s="9" t="s">
        <v>6412</v>
      </c>
      <c r="I5172" s="9" t="s">
        <v>10268</v>
      </c>
      <c r="J5172" s="9" t="s">
        <v>1339</v>
      </c>
    </row>
    <row r="5173" spans="8:10" x14ac:dyDescent="0.45">
      <c r="H5173" s="9" t="s">
        <v>6413</v>
      </c>
      <c r="I5173" s="9" t="s">
        <v>10269</v>
      </c>
      <c r="J5173" s="9" t="s">
        <v>1180</v>
      </c>
    </row>
    <row r="5174" spans="8:10" x14ac:dyDescent="0.45">
      <c r="H5174" s="9" t="s">
        <v>6414</v>
      </c>
      <c r="I5174" s="9" t="s">
        <v>10270</v>
      </c>
      <c r="J5174" s="9" t="s">
        <v>1181</v>
      </c>
    </row>
    <row r="5175" spans="8:10" x14ac:dyDescent="0.45">
      <c r="H5175" s="9" t="s">
        <v>6415</v>
      </c>
      <c r="I5175" s="9" t="s">
        <v>6316</v>
      </c>
      <c r="J5175" s="9" t="s">
        <v>530</v>
      </c>
    </row>
    <row r="5176" spans="8:10" x14ac:dyDescent="0.45">
      <c r="H5176" s="9" t="s">
        <v>6416</v>
      </c>
      <c r="I5176" s="9" t="s">
        <v>6317</v>
      </c>
      <c r="J5176" s="9" t="s">
        <v>711</v>
      </c>
    </row>
    <row r="5177" spans="8:10" x14ac:dyDescent="0.45">
      <c r="H5177" s="9" t="s">
        <v>6417</v>
      </c>
      <c r="I5177" s="9" t="s">
        <v>153</v>
      </c>
      <c r="J5177" s="9" t="s">
        <v>712</v>
      </c>
    </row>
    <row r="5178" spans="8:10" x14ac:dyDescent="0.45">
      <c r="H5178" s="9" t="s">
        <v>6418</v>
      </c>
      <c r="I5178" s="9" t="s">
        <v>154</v>
      </c>
      <c r="J5178" s="9" t="s">
        <v>571</v>
      </c>
    </row>
    <row r="5179" spans="8:10" x14ac:dyDescent="0.45">
      <c r="H5179" s="9" t="s">
        <v>6419</v>
      </c>
      <c r="I5179" s="9" t="s">
        <v>6319</v>
      </c>
      <c r="J5179" s="9" t="s">
        <v>6876</v>
      </c>
    </row>
    <row r="5180" spans="8:10" x14ac:dyDescent="0.45">
      <c r="H5180" s="9" t="s">
        <v>6420</v>
      </c>
      <c r="I5180" s="9" t="s">
        <v>158</v>
      </c>
      <c r="J5180" s="9" t="s">
        <v>6877</v>
      </c>
    </row>
    <row r="5181" spans="8:10" x14ac:dyDescent="0.45">
      <c r="H5181" s="9" t="s">
        <v>6421</v>
      </c>
      <c r="I5181" s="9" t="s">
        <v>159</v>
      </c>
      <c r="J5181" s="9" t="s">
        <v>1182</v>
      </c>
    </row>
    <row r="5182" spans="8:10" x14ac:dyDescent="0.45">
      <c r="H5182" s="9" t="s">
        <v>6422</v>
      </c>
      <c r="I5182" s="9" t="s">
        <v>162</v>
      </c>
      <c r="J5182" s="9" t="s">
        <v>714</v>
      </c>
    </row>
    <row r="5183" spans="8:10" x14ac:dyDescent="0.45">
      <c r="H5183" s="9" t="s">
        <v>6423</v>
      </c>
      <c r="I5183" s="9" t="s">
        <v>6320</v>
      </c>
      <c r="J5183" s="9" t="s">
        <v>531</v>
      </c>
    </row>
    <row r="5184" spans="8:10" x14ac:dyDescent="0.45">
      <c r="H5184" s="9" t="s">
        <v>6424</v>
      </c>
      <c r="I5184" s="9" t="s">
        <v>6321</v>
      </c>
      <c r="J5184" s="9" t="s">
        <v>1183</v>
      </c>
    </row>
    <row r="5185" spans="8:10" x14ac:dyDescent="0.45">
      <c r="H5185" s="9" t="s">
        <v>6425</v>
      </c>
      <c r="I5185" s="9" t="s">
        <v>6322</v>
      </c>
      <c r="J5185" s="9" t="s">
        <v>1184</v>
      </c>
    </row>
    <row r="5186" spans="8:10" x14ac:dyDescent="0.45">
      <c r="H5186" s="9" t="s">
        <v>6426</v>
      </c>
      <c r="I5186" s="9" t="s">
        <v>6323</v>
      </c>
      <c r="J5186" s="9" t="s">
        <v>1185</v>
      </c>
    </row>
    <row r="5187" spans="8:10" x14ac:dyDescent="0.45">
      <c r="H5187" s="9" t="s">
        <v>6427</v>
      </c>
      <c r="I5187" s="9" t="s">
        <v>6324</v>
      </c>
      <c r="J5187" s="9" t="s">
        <v>532</v>
      </c>
    </row>
    <row r="5188" spans="8:10" x14ac:dyDescent="0.45">
      <c r="H5188" s="9" t="s">
        <v>6428</v>
      </c>
      <c r="I5188" s="9" t="s">
        <v>6325</v>
      </c>
      <c r="J5188" s="9" t="s">
        <v>1186</v>
      </c>
    </row>
    <row r="5189" spans="8:10" x14ac:dyDescent="0.45">
      <c r="H5189" s="9" t="s">
        <v>6429</v>
      </c>
      <c r="I5189" s="9" t="s">
        <v>163</v>
      </c>
      <c r="J5189" s="9" t="s">
        <v>1187</v>
      </c>
    </row>
    <row r="5190" spans="8:10" x14ac:dyDescent="0.45">
      <c r="H5190" s="9" t="s">
        <v>168</v>
      </c>
      <c r="I5190" s="9" t="s">
        <v>10271</v>
      </c>
      <c r="J5190" s="9" t="s">
        <v>533</v>
      </c>
    </row>
    <row r="5191" spans="8:10" x14ac:dyDescent="0.45">
      <c r="H5191" s="9" t="s">
        <v>6430</v>
      </c>
      <c r="I5191" s="9" t="s">
        <v>6326</v>
      </c>
      <c r="J5191" s="9" t="s">
        <v>534</v>
      </c>
    </row>
    <row r="5192" spans="8:10" x14ac:dyDescent="0.45">
      <c r="H5192" s="9" t="s">
        <v>6431</v>
      </c>
      <c r="I5192" s="9" t="s">
        <v>6327</v>
      </c>
      <c r="J5192" s="9" t="s">
        <v>1188</v>
      </c>
    </row>
    <row r="5193" spans="8:10" x14ac:dyDescent="0.45">
      <c r="H5193" s="9" t="s">
        <v>6432</v>
      </c>
      <c r="I5193" s="9" t="s">
        <v>6328</v>
      </c>
      <c r="J5193" s="9" t="s">
        <v>1340</v>
      </c>
    </row>
    <row r="5194" spans="8:10" x14ac:dyDescent="0.45">
      <c r="H5194" s="9" t="s">
        <v>6433</v>
      </c>
      <c r="I5194" s="9" t="s">
        <v>6329</v>
      </c>
      <c r="J5194" s="9" t="s">
        <v>1189</v>
      </c>
    </row>
    <row r="5195" spans="8:10" x14ac:dyDescent="0.45">
      <c r="H5195" s="9" t="s">
        <v>6434</v>
      </c>
      <c r="I5195" s="9" t="s">
        <v>10272</v>
      </c>
      <c r="J5195" s="9" t="s">
        <v>535</v>
      </c>
    </row>
    <row r="5196" spans="8:10" x14ac:dyDescent="0.45">
      <c r="H5196" s="9" t="s">
        <v>6435</v>
      </c>
      <c r="I5196" s="9" t="s">
        <v>6334</v>
      </c>
      <c r="J5196" s="9" t="s">
        <v>715</v>
      </c>
    </row>
    <row r="5197" spans="8:10" x14ac:dyDescent="0.45">
      <c r="H5197" s="9" t="s">
        <v>6436</v>
      </c>
      <c r="I5197" s="9" t="s">
        <v>6335</v>
      </c>
      <c r="J5197" s="9" t="s">
        <v>716</v>
      </c>
    </row>
    <row r="5198" spans="8:10" x14ac:dyDescent="0.45">
      <c r="H5198" s="9" t="s">
        <v>6437</v>
      </c>
      <c r="I5198" s="9" t="s">
        <v>6336</v>
      </c>
      <c r="J5198" s="9" t="s">
        <v>1191</v>
      </c>
    </row>
    <row r="5199" spans="8:10" x14ac:dyDescent="0.45">
      <c r="H5199" s="9" t="s">
        <v>6438</v>
      </c>
      <c r="I5199" s="9" t="s">
        <v>6337</v>
      </c>
      <c r="J5199" s="9" t="s">
        <v>1192</v>
      </c>
    </row>
    <row r="5200" spans="8:10" x14ac:dyDescent="0.45">
      <c r="H5200" s="9" t="s">
        <v>6439</v>
      </c>
      <c r="I5200" s="9" t="s">
        <v>6338</v>
      </c>
      <c r="J5200" s="9" t="s">
        <v>1193</v>
      </c>
    </row>
    <row r="5201" spans="8:10" x14ac:dyDescent="0.45">
      <c r="H5201" s="9" t="s">
        <v>6440</v>
      </c>
      <c r="I5201" s="9" t="s">
        <v>6339</v>
      </c>
      <c r="J5201" s="9" t="s">
        <v>6879</v>
      </c>
    </row>
    <row r="5202" spans="8:10" x14ac:dyDescent="0.45">
      <c r="H5202" s="9" t="s">
        <v>6441</v>
      </c>
      <c r="I5202" s="9" t="s">
        <v>6340</v>
      </c>
      <c r="J5202" s="9" t="s">
        <v>717</v>
      </c>
    </row>
    <row r="5203" spans="8:10" x14ac:dyDescent="0.45">
      <c r="H5203" s="9" t="s">
        <v>6442</v>
      </c>
      <c r="I5203" s="9" t="s">
        <v>564</v>
      </c>
      <c r="J5203" s="9" t="s">
        <v>718</v>
      </c>
    </row>
    <row r="5204" spans="8:10" x14ac:dyDescent="0.45">
      <c r="H5204" s="9" t="s">
        <v>169</v>
      </c>
      <c r="I5204" s="9" t="s">
        <v>6341</v>
      </c>
      <c r="J5204" s="9" t="s">
        <v>1195</v>
      </c>
    </row>
    <row r="5205" spans="8:10" x14ac:dyDescent="0.45">
      <c r="H5205" s="9" t="s">
        <v>170</v>
      </c>
      <c r="I5205" s="9" t="s">
        <v>10273</v>
      </c>
      <c r="J5205" s="9" t="s">
        <v>1196</v>
      </c>
    </row>
    <row r="5206" spans="8:10" x14ac:dyDescent="0.45">
      <c r="H5206" s="9" t="s">
        <v>6443</v>
      </c>
      <c r="I5206" s="9" t="s">
        <v>10274</v>
      </c>
      <c r="J5206" s="9" t="s">
        <v>1341</v>
      </c>
    </row>
    <row r="5207" spans="8:10" x14ac:dyDescent="0.45">
      <c r="H5207" s="9" t="s">
        <v>6444</v>
      </c>
      <c r="I5207" s="9" t="s">
        <v>10275</v>
      </c>
      <c r="J5207" s="9" t="s">
        <v>1197</v>
      </c>
    </row>
    <row r="5208" spans="8:10" x14ac:dyDescent="0.45">
      <c r="H5208" s="9" t="s">
        <v>6445</v>
      </c>
      <c r="I5208" s="9" t="s">
        <v>10276</v>
      </c>
      <c r="J5208" s="9" t="s">
        <v>536</v>
      </c>
    </row>
    <row r="5209" spans="8:10" x14ac:dyDescent="0.45">
      <c r="H5209" s="9" t="s">
        <v>6446</v>
      </c>
      <c r="I5209" s="9" t="s">
        <v>10277</v>
      </c>
      <c r="J5209" s="9" t="s">
        <v>1198</v>
      </c>
    </row>
    <row r="5210" spans="8:10" x14ac:dyDescent="0.45">
      <c r="H5210" s="9" t="s">
        <v>6447</v>
      </c>
      <c r="I5210" s="9" t="s">
        <v>6347</v>
      </c>
      <c r="J5210" s="9" t="s">
        <v>719</v>
      </c>
    </row>
    <row r="5211" spans="8:10" x14ac:dyDescent="0.45">
      <c r="H5211" s="9" t="s">
        <v>6448</v>
      </c>
      <c r="I5211" s="9" t="s">
        <v>10278</v>
      </c>
      <c r="J5211" s="9" t="s">
        <v>720</v>
      </c>
    </row>
    <row r="5212" spans="8:10" x14ac:dyDescent="0.45">
      <c r="H5212" s="9" t="s">
        <v>6449</v>
      </c>
      <c r="I5212" s="9" t="s">
        <v>10279</v>
      </c>
      <c r="J5212" s="9" t="s">
        <v>1199</v>
      </c>
    </row>
    <row r="5213" spans="8:10" x14ac:dyDescent="0.45">
      <c r="H5213" s="9" t="s">
        <v>171</v>
      </c>
      <c r="I5213" s="9" t="s">
        <v>6349</v>
      </c>
      <c r="J5213" s="9" t="s">
        <v>721</v>
      </c>
    </row>
    <row r="5214" spans="8:10" x14ac:dyDescent="0.45">
      <c r="H5214" s="9" t="s">
        <v>6450</v>
      </c>
      <c r="I5214" s="9" t="s">
        <v>6350</v>
      </c>
      <c r="J5214" s="9" t="s">
        <v>1200</v>
      </c>
    </row>
    <row r="5215" spans="8:10" x14ac:dyDescent="0.45">
      <c r="H5215" s="9" t="s">
        <v>6451</v>
      </c>
      <c r="I5215" s="9" t="s">
        <v>6351</v>
      </c>
      <c r="J5215" s="9" t="s">
        <v>1201</v>
      </c>
    </row>
    <row r="5216" spans="8:10" x14ac:dyDescent="0.45">
      <c r="H5216" s="9" t="s">
        <v>173</v>
      </c>
      <c r="I5216" s="9" t="s">
        <v>6352</v>
      </c>
      <c r="J5216" s="9" t="s">
        <v>1202</v>
      </c>
    </row>
    <row r="5217" spans="8:10" x14ac:dyDescent="0.45">
      <c r="H5217" s="9" t="s">
        <v>6452</v>
      </c>
      <c r="I5217" s="9" t="s">
        <v>6353</v>
      </c>
      <c r="J5217" s="9" t="s">
        <v>1203</v>
      </c>
    </row>
    <row r="5218" spans="8:10" x14ac:dyDescent="0.45">
      <c r="H5218" s="9" t="s">
        <v>6453</v>
      </c>
      <c r="I5218" s="9" t="s">
        <v>6354</v>
      </c>
      <c r="J5218" s="9" t="s">
        <v>1204</v>
      </c>
    </row>
    <row r="5219" spans="8:10" x14ac:dyDescent="0.45">
      <c r="H5219" s="9" t="s">
        <v>6454</v>
      </c>
      <c r="I5219" s="9" t="s">
        <v>6355</v>
      </c>
      <c r="J5219" s="9" t="s">
        <v>722</v>
      </c>
    </row>
    <row r="5220" spans="8:10" x14ac:dyDescent="0.45">
      <c r="H5220" s="9" t="s">
        <v>6455</v>
      </c>
      <c r="I5220" s="9" t="s">
        <v>6356</v>
      </c>
      <c r="J5220" s="9" t="s">
        <v>1342</v>
      </c>
    </row>
    <row r="5221" spans="8:10" x14ac:dyDescent="0.45">
      <c r="H5221" s="9" t="s">
        <v>6456</v>
      </c>
      <c r="I5221" s="9" t="s">
        <v>6357</v>
      </c>
      <c r="J5221" s="9" t="s">
        <v>723</v>
      </c>
    </row>
    <row r="5222" spans="8:10" x14ac:dyDescent="0.45">
      <c r="H5222" s="9" t="s">
        <v>6457</v>
      </c>
      <c r="I5222" s="9" t="s">
        <v>6358</v>
      </c>
      <c r="J5222" s="9" t="s">
        <v>10535</v>
      </c>
    </row>
    <row r="5223" spans="8:10" x14ac:dyDescent="0.45">
      <c r="H5223" s="9" t="s">
        <v>6458</v>
      </c>
      <c r="I5223" s="9" t="s">
        <v>6359</v>
      </c>
      <c r="J5223" s="9" t="s">
        <v>1205</v>
      </c>
    </row>
    <row r="5224" spans="8:10" x14ac:dyDescent="0.45">
      <c r="H5224" s="9" t="s">
        <v>6459</v>
      </c>
      <c r="I5224" s="9" t="s">
        <v>10280</v>
      </c>
      <c r="J5224" s="9" t="s">
        <v>1206</v>
      </c>
    </row>
    <row r="5225" spans="8:10" x14ac:dyDescent="0.45">
      <c r="H5225" s="9" t="s">
        <v>6460</v>
      </c>
      <c r="I5225" s="9" t="s">
        <v>6360</v>
      </c>
      <c r="J5225" s="9" t="s">
        <v>1207</v>
      </c>
    </row>
    <row r="5226" spans="8:10" x14ac:dyDescent="0.45">
      <c r="H5226" s="9" t="s">
        <v>6461</v>
      </c>
      <c r="I5226" s="9" t="s">
        <v>6361</v>
      </c>
      <c r="J5226" s="9" t="s">
        <v>1343</v>
      </c>
    </row>
    <row r="5227" spans="8:10" x14ac:dyDescent="0.45">
      <c r="H5227" s="9" t="s">
        <v>6462</v>
      </c>
      <c r="I5227" s="9" t="s">
        <v>6362</v>
      </c>
      <c r="J5227" s="9" t="s">
        <v>1344</v>
      </c>
    </row>
    <row r="5228" spans="8:10" x14ac:dyDescent="0.45">
      <c r="H5228" s="9" t="s">
        <v>6463</v>
      </c>
      <c r="I5228" s="9" t="s">
        <v>6363</v>
      </c>
      <c r="J5228" s="9" t="s">
        <v>537</v>
      </c>
    </row>
    <row r="5229" spans="8:10" x14ac:dyDescent="0.45">
      <c r="H5229" s="9" t="s">
        <v>6464</v>
      </c>
      <c r="I5229" s="9" t="s">
        <v>6364</v>
      </c>
      <c r="J5229" s="9" t="s">
        <v>10538</v>
      </c>
    </row>
    <row r="5230" spans="8:10" x14ac:dyDescent="0.45">
      <c r="H5230" s="9" t="s">
        <v>6465</v>
      </c>
      <c r="I5230" s="9" t="s">
        <v>1505</v>
      </c>
      <c r="J5230" s="9" t="s">
        <v>6881</v>
      </c>
    </row>
    <row r="5231" spans="8:10" x14ac:dyDescent="0.45">
      <c r="H5231" s="9" t="s">
        <v>6466</v>
      </c>
      <c r="I5231" s="9" t="s">
        <v>6365</v>
      </c>
      <c r="J5231" s="9" t="s">
        <v>788</v>
      </c>
    </row>
    <row r="5232" spans="8:10" x14ac:dyDescent="0.45">
      <c r="H5232" s="9" t="s">
        <v>6467</v>
      </c>
      <c r="I5232" s="9" t="s">
        <v>10281</v>
      </c>
      <c r="J5232" s="9" t="s">
        <v>6882</v>
      </c>
    </row>
    <row r="5233" spans="8:10" x14ac:dyDescent="0.45">
      <c r="H5233" s="9" t="s">
        <v>6468</v>
      </c>
      <c r="I5233" s="9" t="s">
        <v>6366</v>
      </c>
      <c r="J5233" s="9" t="s">
        <v>6883</v>
      </c>
    </row>
    <row r="5234" spans="8:10" x14ac:dyDescent="0.45">
      <c r="H5234" s="9" t="s">
        <v>6469</v>
      </c>
      <c r="I5234" s="9" t="s">
        <v>6367</v>
      </c>
      <c r="J5234" s="9" t="s">
        <v>724</v>
      </c>
    </row>
    <row r="5235" spans="8:10" x14ac:dyDescent="0.45">
      <c r="H5235" s="9" t="s">
        <v>6470</v>
      </c>
      <c r="I5235" s="9" t="s">
        <v>6368</v>
      </c>
      <c r="J5235" s="9" t="s">
        <v>1208</v>
      </c>
    </row>
    <row r="5236" spans="8:10" x14ac:dyDescent="0.45">
      <c r="H5236" s="9" t="s">
        <v>6471</v>
      </c>
      <c r="I5236" s="9" t="s">
        <v>10282</v>
      </c>
      <c r="J5236" s="9" t="s">
        <v>1209</v>
      </c>
    </row>
    <row r="5237" spans="8:10" x14ac:dyDescent="0.45">
      <c r="H5237" s="9" t="s">
        <v>6472</v>
      </c>
      <c r="I5237" s="9" t="s">
        <v>6369</v>
      </c>
      <c r="J5237" s="9" t="s">
        <v>13046</v>
      </c>
    </row>
    <row r="5238" spans="8:10" x14ac:dyDescent="0.45">
      <c r="H5238" s="9" t="s">
        <v>683</v>
      </c>
      <c r="I5238" s="9" t="s">
        <v>6370</v>
      </c>
      <c r="J5238" s="9" t="s">
        <v>1210</v>
      </c>
    </row>
    <row r="5239" spans="8:10" x14ac:dyDescent="0.45">
      <c r="H5239" s="9" t="s">
        <v>1507</v>
      </c>
      <c r="I5239" s="9" t="s">
        <v>6371</v>
      </c>
      <c r="J5239" s="9" t="s">
        <v>6888</v>
      </c>
    </row>
    <row r="5240" spans="8:10" x14ac:dyDescent="0.45">
      <c r="H5240" s="9" t="s">
        <v>6473</v>
      </c>
      <c r="I5240" s="9" t="s">
        <v>6372</v>
      </c>
      <c r="J5240" s="9" t="s">
        <v>13047</v>
      </c>
    </row>
    <row r="5241" spans="8:10" x14ac:dyDescent="0.45">
      <c r="H5241" s="9" t="s">
        <v>6474</v>
      </c>
      <c r="I5241" s="9" t="s">
        <v>6373</v>
      </c>
      <c r="J5241" s="9" t="s">
        <v>13048</v>
      </c>
    </row>
    <row r="5242" spans="8:10" x14ac:dyDescent="0.45">
      <c r="H5242" s="9" t="s">
        <v>6475</v>
      </c>
      <c r="I5242" s="9" t="s">
        <v>6374</v>
      </c>
      <c r="J5242" s="9" t="s">
        <v>13049</v>
      </c>
    </row>
    <row r="5243" spans="8:10" x14ac:dyDescent="0.45">
      <c r="H5243" s="9" t="s">
        <v>6476</v>
      </c>
      <c r="I5243" s="9" t="s">
        <v>6375</v>
      </c>
      <c r="J5243" s="9" t="s">
        <v>13050</v>
      </c>
    </row>
    <row r="5244" spans="8:10" x14ac:dyDescent="0.45">
      <c r="H5244" s="9" t="s">
        <v>6477</v>
      </c>
      <c r="I5244" s="9" t="s">
        <v>6376</v>
      </c>
      <c r="J5244" s="9" t="s">
        <v>13051</v>
      </c>
    </row>
    <row r="5245" spans="8:10" x14ac:dyDescent="0.45">
      <c r="H5245" s="9" t="s">
        <v>6478</v>
      </c>
      <c r="I5245" s="9" t="s">
        <v>6377</v>
      </c>
      <c r="J5245" s="9" t="s">
        <v>13052</v>
      </c>
    </row>
    <row r="5246" spans="8:10" x14ac:dyDescent="0.45">
      <c r="H5246" s="9" t="s">
        <v>6479</v>
      </c>
      <c r="I5246" s="9" t="s">
        <v>6378</v>
      </c>
      <c r="J5246" s="9" t="s">
        <v>13053</v>
      </c>
    </row>
    <row r="5247" spans="8:10" x14ac:dyDescent="0.45">
      <c r="H5247" s="9" t="s">
        <v>6480</v>
      </c>
      <c r="I5247" s="9" t="s">
        <v>6380</v>
      </c>
      <c r="J5247" s="9" t="s">
        <v>13054</v>
      </c>
    </row>
    <row r="5248" spans="8:10" x14ac:dyDescent="0.45">
      <c r="H5248" s="9" t="s">
        <v>6481</v>
      </c>
      <c r="I5248" s="9" t="s">
        <v>6381</v>
      </c>
      <c r="J5248" s="9" t="s">
        <v>6895</v>
      </c>
    </row>
    <row r="5249" spans="8:10" x14ac:dyDescent="0.45">
      <c r="H5249" s="9" t="s">
        <v>6482</v>
      </c>
      <c r="I5249" s="9" t="s">
        <v>6382</v>
      </c>
      <c r="J5249" s="9" t="s">
        <v>6896</v>
      </c>
    </row>
    <row r="5250" spans="8:10" x14ac:dyDescent="0.45">
      <c r="H5250" s="9" t="s">
        <v>6483</v>
      </c>
      <c r="I5250" s="9" t="s">
        <v>6383</v>
      </c>
      <c r="J5250" s="9" t="s">
        <v>6898</v>
      </c>
    </row>
    <row r="5251" spans="8:10" x14ac:dyDescent="0.45">
      <c r="H5251" s="9" t="s">
        <v>6484</v>
      </c>
      <c r="I5251" s="9" t="s">
        <v>6384</v>
      </c>
      <c r="J5251" s="9" t="s">
        <v>6899</v>
      </c>
    </row>
    <row r="5252" spans="8:10" x14ac:dyDescent="0.45">
      <c r="H5252" s="9" t="s">
        <v>6485</v>
      </c>
      <c r="I5252" s="9" t="s">
        <v>6385</v>
      </c>
      <c r="J5252" s="9" t="s">
        <v>6900</v>
      </c>
    </row>
    <row r="5253" spans="8:10" x14ac:dyDescent="0.45">
      <c r="H5253" s="9" t="s">
        <v>6486</v>
      </c>
      <c r="I5253" s="9" t="s">
        <v>10283</v>
      </c>
      <c r="J5253" s="9" t="s">
        <v>6901</v>
      </c>
    </row>
    <row r="5254" spans="8:10" x14ac:dyDescent="0.45">
      <c r="H5254" s="9" t="s">
        <v>6487</v>
      </c>
      <c r="I5254" s="9" t="s">
        <v>1087</v>
      </c>
      <c r="J5254" s="9" t="s">
        <v>13055</v>
      </c>
    </row>
    <row r="5255" spans="8:10" x14ac:dyDescent="0.45">
      <c r="H5255" s="9" t="s">
        <v>6488</v>
      </c>
      <c r="I5255" s="9" t="s">
        <v>10284</v>
      </c>
      <c r="J5255" s="9" t="s">
        <v>13056</v>
      </c>
    </row>
    <row r="5256" spans="8:10" x14ac:dyDescent="0.45">
      <c r="H5256" s="9" t="s">
        <v>6489</v>
      </c>
      <c r="I5256" s="9" t="s">
        <v>10285</v>
      </c>
      <c r="J5256" s="9" t="s">
        <v>13057</v>
      </c>
    </row>
    <row r="5257" spans="8:10" x14ac:dyDescent="0.45">
      <c r="H5257" s="9" t="s">
        <v>6490</v>
      </c>
      <c r="I5257" s="9" t="s">
        <v>10286</v>
      </c>
      <c r="J5257" s="9" t="s">
        <v>194</v>
      </c>
    </row>
    <row r="5258" spans="8:10" x14ac:dyDescent="0.45">
      <c r="H5258" s="9" t="s">
        <v>6491</v>
      </c>
      <c r="I5258" s="9" t="s">
        <v>6391</v>
      </c>
      <c r="J5258" s="9" t="s">
        <v>1559</v>
      </c>
    </row>
    <row r="5259" spans="8:10" x14ac:dyDescent="0.45">
      <c r="H5259" s="9" t="s">
        <v>6492</v>
      </c>
      <c r="I5259" s="9" t="s">
        <v>6392</v>
      </c>
      <c r="J5259" s="9" t="s">
        <v>6903</v>
      </c>
    </row>
    <row r="5260" spans="8:10" x14ac:dyDescent="0.45">
      <c r="H5260" s="9" t="s">
        <v>6493</v>
      </c>
      <c r="I5260" s="9" t="s">
        <v>6393</v>
      </c>
      <c r="J5260" s="9" t="s">
        <v>6904</v>
      </c>
    </row>
    <row r="5261" spans="8:10" x14ac:dyDescent="0.45">
      <c r="H5261" s="9" t="s">
        <v>6494</v>
      </c>
      <c r="I5261" s="9" t="s">
        <v>10287</v>
      </c>
      <c r="J5261" s="9" t="s">
        <v>6905</v>
      </c>
    </row>
    <row r="5262" spans="8:10" x14ac:dyDescent="0.45">
      <c r="H5262" s="9" t="s">
        <v>6495</v>
      </c>
      <c r="I5262" s="9" t="s">
        <v>10288</v>
      </c>
      <c r="J5262" s="9" t="s">
        <v>1560</v>
      </c>
    </row>
    <row r="5263" spans="8:10" x14ac:dyDescent="0.45">
      <c r="H5263" s="9" t="s">
        <v>6496</v>
      </c>
      <c r="I5263" s="9" t="s">
        <v>6397</v>
      </c>
      <c r="J5263" s="9" t="s">
        <v>1561</v>
      </c>
    </row>
    <row r="5264" spans="8:10" x14ac:dyDescent="0.45">
      <c r="H5264" s="9" t="s">
        <v>1514</v>
      </c>
      <c r="I5264" s="9" t="s">
        <v>6398</v>
      </c>
      <c r="J5264" s="9" t="s">
        <v>1562</v>
      </c>
    </row>
    <row r="5265" spans="8:10" x14ac:dyDescent="0.45">
      <c r="H5265" s="9" t="s">
        <v>1515</v>
      </c>
      <c r="I5265" s="9" t="s">
        <v>10289</v>
      </c>
      <c r="J5265" s="9" t="s">
        <v>6907</v>
      </c>
    </row>
    <row r="5266" spans="8:10" x14ac:dyDescent="0.45">
      <c r="H5266" s="9" t="s">
        <v>6497</v>
      </c>
      <c r="I5266" s="9" t="s">
        <v>10290</v>
      </c>
      <c r="J5266" s="9" t="s">
        <v>6908</v>
      </c>
    </row>
    <row r="5267" spans="8:10" x14ac:dyDescent="0.45">
      <c r="H5267" s="9" t="s">
        <v>1517</v>
      </c>
      <c r="I5267" s="9" t="s">
        <v>10291</v>
      </c>
      <c r="J5267" s="9" t="s">
        <v>6909</v>
      </c>
    </row>
    <row r="5268" spans="8:10" x14ac:dyDescent="0.45">
      <c r="H5268" s="9" t="s">
        <v>1685</v>
      </c>
      <c r="I5268" s="9" t="s">
        <v>6399</v>
      </c>
      <c r="J5268" s="9" t="s">
        <v>6912</v>
      </c>
    </row>
    <row r="5269" spans="8:10" x14ac:dyDescent="0.45">
      <c r="H5269" s="9" t="s">
        <v>1096</v>
      </c>
      <c r="I5269" s="9" t="s">
        <v>10292</v>
      </c>
      <c r="J5269" s="9" t="s">
        <v>10548</v>
      </c>
    </row>
    <row r="5270" spans="8:10" x14ac:dyDescent="0.45">
      <c r="H5270" s="9" t="s">
        <v>6498</v>
      </c>
      <c r="I5270" s="9" t="s">
        <v>6401</v>
      </c>
      <c r="J5270" s="9" t="s">
        <v>6913</v>
      </c>
    </row>
    <row r="5271" spans="8:10" x14ac:dyDescent="0.45">
      <c r="H5271" s="9" t="s">
        <v>6499</v>
      </c>
      <c r="I5271" s="9" t="s">
        <v>10293</v>
      </c>
      <c r="J5271" s="9" t="s">
        <v>13058</v>
      </c>
    </row>
    <row r="5272" spans="8:10" x14ac:dyDescent="0.45">
      <c r="H5272" s="9" t="s">
        <v>6500</v>
      </c>
      <c r="I5272" s="9" t="s">
        <v>6404</v>
      </c>
      <c r="J5272" s="9" t="s">
        <v>13059</v>
      </c>
    </row>
    <row r="5273" spans="8:10" x14ac:dyDescent="0.45">
      <c r="H5273" s="9" t="s">
        <v>6501</v>
      </c>
      <c r="I5273" s="9" t="s">
        <v>10294</v>
      </c>
      <c r="J5273" s="9" t="s">
        <v>6915</v>
      </c>
    </row>
    <row r="5274" spans="8:10" x14ac:dyDescent="0.45">
      <c r="H5274" s="9" t="s">
        <v>6502</v>
      </c>
      <c r="I5274" s="9" t="s">
        <v>6405</v>
      </c>
      <c r="J5274" s="9" t="s">
        <v>6916</v>
      </c>
    </row>
    <row r="5275" spans="8:10" x14ac:dyDescent="0.45">
      <c r="H5275" s="9" t="s">
        <v>6503</v>
      </c>
      <c r="I5275" s="9" t="s">
        <v>6406</v>
      </c>
      <c r="J5275" s="9" t="s">
        <v>13060</v>
      </c>
    </row>
    <row r="5276" spans="8:10" x14ac:dyDescent="0.45">
      <c r="H5276" s="9" t="s">
        <v>6504</v>
      </c>
      <c r="I5276" s="9" t="s">
        <v>6407</v>
      </c>
      <c r="J5276" s="9" t="s">
        <v>6920</v>
      </c>
    </row>
    <row r="5277" spans="8:10" x14ac:dyDescent="0.45">
      <c r="H5277" s="9" t="s">
        <v>6505</v>
      </c>
      <c r="I5277" s="9" t="s">
        <v>6408</v>
      </c>
      <c r="J5277" s="9" t="s">
        <v>6921</v>
      </c>
    </row>
    <row r="5278" spans="8:10" x14ac:dyDescent="0.45">
      <c r="H5278" s="9" t="s">
        <v>6506</v>
      </c>
      <c r="I5278" s="9" t="s">
        <v>10295</v>
      </c>
      <c r="J5278" s="9" t="s">
        <v>6922</v>
      </c>
    </row>
    <row r="5279" spans="8:10" x14ac:dyDescent="0.45">
      <c r="H5279" s="9" t="s">
        <v>6507</v>
      </c>
      <c r="I5279" s="9" t="s">
        <v>6410</v>
      </c>
      <c r="J5279" s="9" t="s">
        <v>13061</v>
      </c>
    </row>
    <row r="5280" spans="8:10" x14ac:dyDescent="0.45">
      <c r="H5280" s="9" t="s">
        <v>6508</v>
      </c>
      <c r="I5280" s="9" t="s">
        <v>6411</v>
      </c>
      <c r="J5280" s="9" t="s">
        <v>13062</v>
      </c>
    </row>
    <row r="5281" spans="8:10" x14ac:dyDescent="0.45">
      <c r="H5281" s="9" t="s">
        <v>6509</v>
      </c>
      <c r="I5281" s="9" t="s">
        <v>6412</v>
      </c>
      <c r="J5281" s="9" t="s">
        <v>6923</v>
      </c>
    </row>
    <row r="5282" spans="8:10" x14ac:dyDescent="0.45">
      <c r="H5282" s="9" t="s">
        <v>6510</v>
      </c>
      <c r="I5282" s="9" t="s">
        <v>10296</v>
      </c>
      <c r="J5282" s="9" t="s">
        <v>6925</v>
      </c>
    </row>
    <row r="5283" spans="8:10" x14ac:dyDescent="0.45">
      <c r="H5283" s="9" t="s">
        <v>6511</v>
      </c>
      <c r="I5283" s="9" t="s">
        <v>6413</v>
      </c>
      <c r="J5283" s="9" t="s">
        <v>10551</v>
      </c>
    </row>
    <row r="5284" spans="8:10" x14ac:dyDescent="0.45">
      <c r="H5284" s="9" t="s">
        <v>6512</v>
      </c>
      <c r="I5284" s="9" t="s">
        <v>6414</v>
      </c>
      <c r="J5284" s="9" t="s">
        <v>6926</v>
      </c>
    </row>
    <row r="5285" spans="8:10" x14ac:dyDescent="0.45">
      <c r="H5285" s="9" t="s">
        <v>6513</v>
      </c>
      <c r="I5285" s="9" t="s">
        <v>6415</v>
      </c>
      <c r="J5285" s="9" t="s">
        <v>6928</v>
      </c>
    </row>
    <row r="5286" spans="8:10" x14ac:dyDescent="0.45">
      <c r="H5286" s="9" t="s">
        <v>6514</v>
      </c>
      <c r="I5286" s="9" t="s">
        <v>6416</v>
      </c>
      <c r="J5286" s="9" t="s">
        <v>6929</v>
      </c>
    </row>
    <row r="5287" spans="8:10" x14ac:dyDescent="0.45">
      <c r="H5287" s="9" t="s">
        <v>6515</v>
      </c>
      <c r="I5287" s="9" t="s">
        <v>10297</v>
      </c>
      <c r="J5287" s="9" t="s">
        <v>6930</v>
      </c>
    </row>
    <row r="5288" spans="8:10" x14ac:dyDescent="0.45">
      <c r="H5288" s="9" t="s">
        <v>6516</v>
      </c>
      <c r="I5288" s="9" t="s">
        <v>10298</v>
      </c>
      <c r="J5288" s="9" t="s">
        <v>6931</v>
      </c>
    </row>
    <row r="5289" spans="8:10" x14ac:dyDescent="0.45">
      <c r="H5289" s="9" t="s">
        <v>6517</v>
      </c>
      <c r="I5289" s="9" t="s">
        <v>10299</v>
      </c>
      <c r="J5289" s="9" t="s">
        <v>6932</v>
      </c>
    </row>
    <row r="5290" spans="8:10" x14ac:dyDescent="0.45">
      <c r="H5290" s="9" t="s">
        <v>6518</v>
      </c>
      <c r="I5290" s="9" t="s">
        <v>10300</v>
      </c>
      <c r="J5290" s="9" t="s">
        <v>10552</v>
      </c>
    </row>
    <row r="5291" spans="8:10" x14ac:dyDescent="0.45">
      <c r="H5291" s="9" t="s">
        <v>6519</v>
      </c>
      <c r="I5291" s="9" t="s">
        <v>10301</v>
      </c>
      <c r="J5291" s="9" t="s">
        <v>6936</v>
      </c>
    </row>
    <row r="5292" spans="8:10" x14ac:dyDescent="0.45">
      <c r="H5292" s="9" t="s">
        <v>6520</v>
      </c>
      <c r="I5292" s="9" t="s">
        <v>10302</v>
      </c>
      <c r="J5292" s="9" t="s">
        <v>1564</v>
      </c>
    </row>
    <row r="5293" spans="8:10" x14ac:dyDescent="0.45">
      <c r="H5293" s="9" t="s">
        <v>6521</v>
      </c>
      <c r="I5293" s="9" t="s">
        <v>6423</v>
      </c>
      <c r="J5293" s="9" t="s">
        <v>13063</v>
      </c>
    </row>
    <row r="5294" spans="8:10" x14ac:dyDescent="0.45">
      <c r="H5294" s="9" t="s">
        <v>6522</v>
      </c>
      <c r="I5294" s="9" t="s">
        <v>6424</v>
      </c>
      <c r="J5294" s="9" t="s">
        <v>6938</v>
      </c>
    </row>
    <row r="5295" spans="8:10" x14ac:dyDescent="0.45">
      <c r="H5295" s="9" t="s">
        <v>6523</v>
      </c>
      <c r="I5295" s="9" t="s">
        <v>6425</v>
      </c>
      <c r="J5295" s="9" t="s">
        <v>6939</v>
      </c>
    </row>
    <row r="5296" spans="8:10" x14ac:dyDescent="0.45">
      <c r="H5296" s="9" t="s">
        <v>6524</v>
      </c>
      <c r="I5296" s="9" t="s">
        <v>6426</v>
      </c>
      <c r="J5296" s="9" t="s">
        <v>6940</v>
      </c>
    </row>
    <row r="5297" spans="8:10" x14ac:dyDescent="0.45">
      <c r="H5297" s="9" t="s">
        <v>6525</v>
      </c>
      <c r="I5297" s="9" t="s">
        <v>6427</v>
      </c>
      <c r="J5297" s="9" t="s">
        <v>6941</v>
      </c>
    </row>
    <row r="5298" spans="8:10" x14ac:dyDescent="0.45">
      <c r="H5298" s="9" t="s">
        <v>6526</v>
      </c>
      <c r="I5298" s="9" t="s">
        <v>6428</v>
      </c>
      <c r="J5298" s="9" t="s">
        <v>1565</v>
      </c>
    </row>
    <row r="5299" spans="8:10" x14ac:dyDescent="0.45">
      <c r="H5299" s="9" t="s">
        <v>6527</v>
      </c>
      <c r="I5299" s="9" t="s">
        <v>6429</v>
      </c>
      <c r="J5299" s="9" t="s">
        <v>6947</v>
      </c>
    </row>
    <row r="5300" spans="8:10" x14ac:dyDescent="0.45">
      <c r="H5300" s="9" t="s">
        <v>6528</v>
      </c>
      <c r="I5300" s="9" t="s">
        <v>6436</v>
      </c>
      <c r="J5300" s="9" t="s">
        <v>6948</v>
      </c>
    </row>
    <row r="5301" spans="8:10" x14ac:dyDescent="0.45">
      <c r="H5301" s="9" t="s">
        <v>6529</v>
      </c>
      <c r="I5301" s="9" t="s">
        <v>10303</v>
      </c>
      <c r="J5301" s="9" t="s">
        <v>10553</v>
      </c>
    </row>
    <row r="5302" spans="8:10" x14ac:dyDescent="0.45">
      <c r="H5302" s="9" t="s">
        <v>6530</v>
      </c>
      <c r="I5302" s="9" t="s">
        <v>10304</v>
      </c>
      <c r="J5302" s="9" t="s">
        <v>6950</v>
      </c>
    </row>
    <row r="5303" spans="8:10" x14ac:dyDescent="0.45">
      <c r="H5303" s="9" t="s">
        <v>6531</v>
      </c>
      <c r="I5303" s="9" t="s">
        <v>6440</v>
      </c>
      <c r="J5303" s="9" t="s">
        <v>6951</v>
      </c>
    </row>
    <row r="5304" spans="8:10" x14ac:dyDescent="0.45">
      <c r="H5304" s="9" t="s">
        <v>1320</v>
      </c>
      <c r="I5304" s="9" t="s">
        <v>6441</v>
      </c>
      <c r="J5304" s="9" t="s">
        <v>6952</v>
      </c>
    </row>
    <row r="5305" spans="8:10" x14ac:dyDescent="0.45">
      <c r="H5305" s="9" t="s">
        <v>6532</v>
      </c>
      <c r="I5305" s="9" t="s">
        <v>169</v>
      </c>
      <c r="J5305" s="9" t="s">
        <v>13064</v>
      </c>
    </row>
    <row r="5306" spans="8:10" x14ac:dyDescent="0.45">
      <c r="H5306" s="9" t="s">
        <v>6533</v>
      </c>
      <c r="I5306" s="9" t="s">
        <v>170</v>
      </c>
      <c r="J5306" s="9" t="s">
        <v>10554</v>
      </c>
    </row>
    <row r="5307" spans="8:10" x14ac:dyDescent="0.45">
      <c r="H5307" s="9" t="s">
        <v>6534</v>
      </c>
      <c r="I5307" s="9" t="s">
        <v>6445</v>
      </c>
      <c r="J5307" s="9" t="s">
        <v>6953</v>
      </c>
    </row>
    <row r="5308" spans="8:10" x14ac:dyDescent="0.45">
      <c r="H5308" s="9" t="s">
        <v>6535</v>
      </c>
      <c r="I5308" s="9" t="s">
        <v>10305</v>
      </c>
      <c r="J5308" s="9" t="s">
        <v>6954</v>
      </c>
    </row>
    <row r="5309" spans="8:10" x14ac:dyDescent="0.45">
      <c r="H5309" s="9" t="s">
        <v>6536</v>
      </c>
      <c r="I5309" s="9" t="s">
        <v>10306</v>
      </c>
      <c r="J5309" s="9" t="s">
        <v>6955</v>
      </c>
    </row>
    <row r="5310" spans="8:10" x14ac:dyDescent="0.45">
      <c r="H5310" s="9" t="s">
        <v>6537</v>
      </c>
      <c r="I5310" s="9" t="s">
        <v>6449</v>
      </c>
      <c r="J5310" s="9" t="s">
        <v>6956</v>
      </c>
    </row>
    <row r="5311" spans="8:10" x14ac:dyDescent="0.45">
      <c r="H5311" s="9" t="s">
        <v>6538</v>
      </c>
      <c r="I5311" s="9" t="s">
        <v>6450</v>
      </c>
      <c r="J5311" s="9" t="s">
        <v>10555</v>
      </c>
    </row>
    <row r="5312" spans="8:10" x14ac:dyDescent="0.45">
      <c r="H5312" s="9" t="s">
        <v>6539</v>
      </c>
      <c r="I5312" s="9" t="s">
        <v>10307</v>
      </c>
      <c r="J5312" s="9" t="s">
        <v>6957</v>
      </c>
    </row>
    <row r="5313" spans="8:10" x14ac:dyDescent="0.45">
      <c r="H5313" s="9" t="s">
        <v>6540</v>
      </c>
      <c r="I5313" s="9" t="s">
        <v>6451</v>
      </c>
      <c r="J5313" s="9" t="s">
        <v>6958</v>
      </c>
    </row>
    <row r="5314" spans="8:10" x14ac:dyDescent="0.45">
      <c r="H5314" s="9" t="s">
        <v>6541</v>
      </c>
      <c r="I5314" s="9" t="s">
        <v>173</v>
      </c>
      <c r="J5314" s="9" t="s">
        <v>6959</v>
      </c>
    </row>
    <row r="5315" spans="8:10" x14ac:dyDescent="0.45">
      <c r="H5315" s="9" t="s">
        <v>6542</v>
      </c>
      <c r="I5315" s="9" t="s">
        <v>174</v>
      </c>
      <c r="J5315" s="9" t="s">
        <v>6961</v>
      </c>
    </row>
    <row r="5316" spans="8:10" x14ac:dyDescent="0.45">
      <c r="H5316" s="9" t="s">
        <v>6543</v>
      </c>
      <c r="I5316" s="9" t="s">
        <v>6452</v>
      </c>
      <c r="J5316" s="9" t="s">
        <v>6964</v>
      </c>
    </row>
    <row r="5317" spans="8:10" x14ac:dyDescent="0.45">
      <c r="H5317" s="9" t="s">
        <v>6544</v>
      </c>
      <c r="I5317" s="9" t="s">
        <v>6453</v>
      </c>
      <c r="J5317" s="9" t="s">
        <v>13065</v>
      </c>
    </row>
    <row r="5318" spans="8:10" x14ac:dyDescent="0.45">
      <c r="H5318" s="9" t="s">
        <v>6545</v>
      </c>
      <c r="I5318" s="9" t="s">
        <v>6454</v>
      </c>
      <c r="J5318" s="9" t="s">
        <v>6965</v>
      </c>
    </row>
    <row r="5319" spans="8:10" x14ac:dyDescent="0.45">
      <c r="H5319" s="9" t="s">
        <v>6546</v>
      </c>
      <c r="I5319" s="9" t="s">
        <v>10308</v>
      </c>
      <c r="J5319" s="9" t="s">
        <v>6966</v>
      </c>
    </row>
    <row r="5320" spans="8:10" x14ac:dyDescent="0.45">
      <c r="H5320" s="9" t="s">
        <v>6547</v>
      </c>
      <c r="I5320" s="9" t="s">
        <v>10309</v>
      </c>
      <c r="J5320" s="9" t="s">
        <v>6968</v>
      </c>
    </row>
    <row r="5321" spans="8:10" x14ac:dyDescent="0.45">
      <c r="H5321" s="9" t="s">
        <v>6548</v>
      </c>
      <c r="I5321" s="9" t="s">
        <v>10310</v>
      </c>
      <c r="J5321" s="9" t="s">
        <v>13066</v>
      </c>
    </row>
    <row r="5322" spans="8:10" x14ac:dyDescent="0.45">
      <c r="H5322" s="9" t="s">
        <v>6549</v>
      </c>
      <c r="I5322" s="9" t="s">
        <v>6460</v>
      </c>
      <c r="J5322" s="9" t="s">
        <v>6971</v>
      </c>
    </row>
    <row r="5323" spans="8:10" x14ac:dyDescent="0.45">
      <c r="H5323" s="9" t="s">
        <v>6550</v>
      </c>
      <c r="I5323" s="9" t="s">
        <v>10311</v>
      </c>
      <c r="J5323" s="9" t="s">
        <v>6972</v>
      </c>
    </row>
    <row r="5324" spans="8:10" x14ac:dyDescent="0.45">
      <c r="H5324" s="9" t="s">
        <v>6551</v>
      </c>
      <c r="I5324" s="9" t="s">
        <v>10312</v>
      </c>
      <c r="J5324" s="9" t="s">
        <v>13067</v>
      </c>
    </row>
    <row r="5325" spans="8:10" x14ac:dyDescent="0.45">
      <c r="H5325" s="9" t="s">
        <v>6552</v>
      </c>
      <c r="I5325" s="9" t="s">
        <v>6461</v>
      </c>
      <c r="J5325" s="9" t="s">
        <v>6974</v>
      </c>
    </row>
    <row r="5326" spans="8:10" x14ac:dyDescent="0.45">
      <c r="H5326" s="9" t="s">
        <v>6553</v>
      </c>
      <c r="I5326" s="9" t="s">
        <v>6462</v>
      </c>
      <c r="J5326" s="9" t="s">
        <v>6975</v>
      </c>
    </row>
    <row r="5327" spans="8:10" x14ac:dyDescent="0.45">
      <c r="H5327" s="9" t="s">
        <v>6554</v>
      </c>
      <c r="I5327" s="9" t="s">
        <v>6465</v>
      </c>
      <c r="J5327" s="9" t="s">
        <v>6976</v>
      </c>
    </row>
    <row r="5328" spans="8:10" x14ac:dyDescent="0.45">
      <c r="H5328" s="9" t="s">
        <v>6555</v>
      </c>
      <c r="I5328" s="9" t="s">
        <v>6466</v>
      </c>
      <c r="J5328" s="9" t="s">
        <v>1707</v>
      </c>
    </row>
    <row r="5329" spans="8:10" x14ac:dyDescent="0.45">
      <c r="H5329" s="9" t="s">
        <v>6556</v>
      </c>
      <c r="I5329" s="9" t="s">
        <v>6467</v>
      </c>
      <c r="J5329" s="9" t="s">
        <v>6978</v>
      </c>
    </row>
    <row r="5330" spans="8:10" x14ac:dyDescent="0.45">
      <c r="H5330" s="9" t="s">
        <v>6557</v>
      </c>
      <c r="I5330" s="9" t="s">
        <v>10313</v>
      </c>
      <c r="J5330" s="9" t="s">
        <v>6980</v>
      </c>
    </row>
    <row r="5331" spans="8:10" x14ac:dyDescent="0.45">
      <c r="H5331" s="9" t="s">
        <v>6558</v>
      </c>
      <c r="I5331" s="9" t="s">
        <v>10314</v>
      </c>
      <c r="J5331" s="9" t="s">
        <v>6981</v>
      </c>
    </row>
    <row r="5332" spans="8:10" x14ac:dyDescent="0.45">
      <c r="H5332" s="9" t="s">
        <v>6559</v>
      </c>
      <c r="I5332" s="9" t="s">
        <v>6470</v>
      </c>
      <c r="J5332" s="9" t="s">
        <v>6982</v>
      </c>
    </row>
    <row r="5333" spans="8:10" x14ac:dyDescent="0.45">
      <c r="H5333" s="9" t="s">
        <v>6560</v>
      </c>
      <c r="I5333" s="9" t="s">
        <v>6471</v>
      </c>
      <c r="J5333" s="9" t="s">
        <v>6983</v>
      </c>
    </row>
    <row r="5334" spans="8:10" x14ac:dyDescent="0.45">
      <c r="H5334" s="9" t="s">
        <v>6561</v>
      </c>
      <c r="I5334" s="9" t="s">
        <v>6472</v>
      </c>
      <c r="J5334" s="9" t="s">
        <v>13068</v>
      </c>
    </row>
    <row r="5335" spans="8:10" x14ac:dyDescent="0.45">
      <c r="H5335" s="9" t="s">
        <v>6562</v>
      </c>
      <c r="I5335" s="9" t="s">
        <v>683</v>
      </c>
      <c r="J5335" s="9" t="s">
        <v>6984</v>
      </c>
    </row>
    <row r="5336" spans="8:10" x14ac:dyDescent="0.45">
      <c r="H5336" s="9" t="s">
        <v>6563</v>
      </c>
      <c r="I5336" s="9" t="s">
        <v>1507</v>
      </c>
      <c r="J5336" s="9" t="s">
        <v>6985</v>
      </c>
    </row>
    <row r="5337" spans="8:10" x14ac:dyDescent="0.45">
      <c r="H5337" s="9" t="s">
        <v>6564</v>
      </c>
      <c r="I5337" s="9" t="s">
        <v>6474</v>
      </c>
      <c r="J5337" s="9" t="s">
        <v>13069</v>
      </c>
    </row>
    <row r="5338" spans="8:10" x14ac:dyDescent="0.45">
      <c r="H5338" s="9" t="s">
        <v>6565</v>
      </c>
      <c r="I5338" s="9" t="s">
        <v>10315</v>
      </c>
      <c r="J5338" s="9" t="s">
        <v>13070</v>
      </c>
    </row>
    <row r="5339" spans="8:10" x14ac:dyDescent="0.45">
      <c r="H5339" s="9" t="s">
        <v>6566</v>
      </c>
      <c r="I5339" s="9" t="s">
        <v>6475</v>
      </c>
      <c r="J5339" s="9" t="s">
        <v>6990</v>
      </c>
    </row>
    <row r="5340" spans="8:10" x14ac:dyDescent="0.45">
      <c r="H5340" s="9" t="s">
        <v>6567</v>
      </c>
      <c r="I5340" s="9" t="s">
        <v>1508</v>
      </c>
      <c r="J5340" s="9" t="s">
        <v>6991</v>
      </c>
    </row>
    <row r="5341" spans="8:10" x14ac:dyDescent="0.45">
      <c r="H5341" s="9" t="s">
        <v>6568</v>
      </c>
      <c r="I5341" s="9" t="s">
        <v>6477</v>
      </c>
      <c r="J5341" s="9" t="s">
        <v>13071</v>
      </c>
    </row>
    <row r="5342" spans="8:10" x14ac:dyDescent="0.45">
      <c r="H5342" s="9" t="s">
        <v>6569</v>
      </c>
      <c r="I5342" s="9" t="s">
        <v>6478</v>
      </c>
      <c r="J5342" s="9" t="s">
        <v>13072</v>
      </c>
    </row>
    <row r="5343" spans="8:10" x14ac:dyDescent="0.45">
      <c r="H5343" s="9" t="s">
        <v>6570</v>
      </c>
      <c r="I5343" s="9" t="s">
        <v>10316</v>
      </c>
      <c r="J5343" s="9" t="s">
        <v>6996</v>
      </c>
    </row>
    <row r="5344" spans="8:10" x14ac:dyDescent="0.45">
      <c r="H5344" s="9" t="s">
        <v>6571</v>
      </c>
      <c r="I5344" s="9" t="s">
        <v>1509</v>
      </c>
      <c r="J5344" s="9" t="s">
        <v>6998</v>
      </c>
    </row>
    <row r="5345" spans="8:10" x14ac:dyDescent="0.45">
      <c r="H5345" s="9" t="s">
        <v>6572</v>
      </c>
      <c r="I5345" s="9" t="s">
        <v>6480</v>
      </c>
      <c r="J5345" s="9" t="s">
        <v>6999</v>
      </c>
    </row>
    <row r="5346" spans="8:10" x14ac:dyDescent="0.45">
      <c r="H5346" s="9" t="s">
        <v>6573</v>
      </c>
      <c r="I5346" s="9" t="s">
        <v>6481</v>
      </c>
      <c r="J5346" s="9" t="s">
        <v>7000</v>
      </c>
    </row>
    <row r="5347" spans="8:10" x14ac:dyDescent="0.45">
      <c r="H5347" s="9" t="s">
        <v>6574</v>
      </c>
      <c r="I5347" s="9" t="s">
        <v>6482</v>
      </c>
      <c r="J5347" s="9" t="s">
        <v>7002</v>
      </c>
    </row>
    <row r="5348" spans="8:10" x14ac:dyDescent="0.45">
      <c r="H5348" s="9" t="s">
        <v>6575</v>
      </c>
      <c r="I5348" s="9" t="s">
        <v>6483</v>
      </c>
      <c r="J5348" s="9" t="s">
        <v>7003</v>
      </c>
    </row>
    <row r="5349" spans="8:10" x14ac:dyDescent="0.45">
      <c r="H5349" s="9" t="s">
        <v>6576</v>
      </c>
      <c r="I5349" s="9" t="s">
        <v>6484</v>
      </c>
      <c r="J5349" s="9" t="s">
        <v>10563</v>
      </c>
    </row>
    <row r="5350" spans="8:10" x14ac:dyDescent="0.45">
      <c r="H5350" s="9" t="s">
        <v>6577</v>
      </c>
      <c r="I5350" s="9" t="s">
        <v>6485</v>
      </c>
      <c r="J5350" s="9" t="s">
        <v>7004</v>
      </c>
    </row>
    <row r="5351" spans="8:10" x14ac:dyDescent="0.45">
      <c r="H5351" s="9" t="s">
        <v>6578</v>
      </c>
      <c r="I5351" s="9" t="s">
        <v>6486</v>
      </c>
      <c r="J5351" s="9" t="s">
        <v>10564</v>
      </c>
    </row>
    <row r="5352" spans="8:10" x14ac:dyDescent="0.45">
      <c r="H5352" s="9" t="s">
        <v>6579</v>
      </c>
      <c r="I5352" s="9" t="s">
        <v>6487</v>
      </c>
      <c r="J5352" s="9" t="s">
        <v>13073</v>
      </c>
    </row>
    <row r="5353" spans="8:10" x14ac:dyDescent="0.45">
      <c r="H5353" s="9" t="s">
        <v>6580</v>
      </c>
      <c r="I5353" s="9" t="s">
        <v>6488</v>
      </c>
      <c r="J5353" s="9" t="s">
        <v>13074</v>
      </c>
    </row>
    <row r="5354" spans="8:10" x14ac:dyDescent="0.45">
      <c r="H5354" s="9" t="s">
        <v>6581</v>
      </c>
      <c r="I5354" s="9" t="s">
        <v>6489</v>
      </c>
      <c r="J5354" s="9" t="s">
        <v>7005</v>
      </c>
    </row>
    <row r="5355" spans="8:10" x14ac:dyDescent="0.45">
      <c r="H5355" s="9" t="s">
        <v>6582</v>
      </c>
      <c r="I5355" s="9" t="s">
        <v>6491</v>
      </c>
      <c r="J5355" s="9" t="s">
        <v>7006</v>
      </c>
    </row>
    <row r="5356" spans="8:10" x14ac:dyDescent="0.45">
      <c r="H5356" s="9" t="s">
        <v>6583</v>
      </c>
      <c r="I5356" s="9" t="s">
        <v>6492</v>
      </c>
      <c r="J5356" s="9" t="s">
        <v>7008</v>
      </c>
    </row>
    <row r="5357" spans="8:10" x14ac:dyDescent="0.45">
      <c r="H5357" s="9" t="s">
        <v>6584</v>
      </c>
      <c r="I5357" s="9" t="s">
        <v>6493</v>
      </c>
      <c r="J5357" s="9" t="s">
        <v>7009</v>
      </c>
    </row>
    <row r="5358" spans="8:10" x14ac:dyDescent="0.45">
      <c r="H5358" s="9" t="s">
        <v>6585</v>
      </c>
      <c r="I5358" s="9" t="s">
        <v>6495</v>
      </c>
      <c r="J5358" s="9" t="s">
        <v>7010</v>
      </c>
    </row>
    <row r="5359" spans="8:10" x14ac:dyDescent="0.45">
      <c r="H5359" s="9" t="s">
        <v>6586</v>
      </c>
      <c r="I5359" s="9" t="s">
        <v>1510</v>
      </c>
      <c r="J5359" s="9" t="s">
        <v>13075</v>
      </c>
    </row>
    <row r="5360" spans="8:10" x14ac:dyDescent="0.45">
      <c r="H5360" s="9" t="s">
        <v>6587</v>
      </c>
      <c r="I5360" s="9" t="s">
        <v>10317</v>
      </c>
      <c r="J5360" s="9" t="s">
        <v>7012</v>
      </c>
    </row>
    <row r="5361" spans="8:10" x14ac:dyDescent="0.45">
      <c r="H5361" s="9" t="s">
        <v>6588</v>
      </c>
      <c r="I5361" s="9" t="s">
        <v>1511</v>
      </c>
      <c r="J5361" s="9" t="s">
        <v>7014</v>
      </c>
    </row>
    <row r="5362" spans="8:10" x14ac:dyDescent="0.45">
      <c r="H5362" s="9" t="s">
        <v>6589</v>
      </c>
      <c r="I5362" s="9" t="s">
        <v>10318</v>
      </c>
      <c r="J5362" s="9" t="s">
        <v>1567</v>
      </c>
    </row>
    <row r="5363" spans="8:10" x14ac:dyDescent="0.45">
      <c r="H5363" s="9" t="s">
        <v>6590</v>
      </c>
      <c r="I5363" s="9" t="s">
        <v>1512</v>
      </c>
      <c r="J5363" s="9" t="s">
        <v>7016</v>
      </c>
    </row>
    <row r="5364" spans="8:10" x14ac:dyDescent="0.45">
      <c r="H5364" s="9" t="s">
        <v>6591</v>
      </c>
      <c r="I5364" s="9" t="s">
        <v>6496</v>
      </c>
      <c r="J5364" s="9" t="s">
        <v>7019</v>
      </c>
    </row>
    <row r="5365" spans="8:10" x14ac:dyDescent="0.45">
      <c r="H5365" s="9" t="s">
        <v>6592</v>
      </c>
      <c r="I5365" s="9" t="s">
        <v>1090</v>
      </c>
      <c r="J5365" s="9" t="s">
        <v>7020</v>
      </c>
    </row>
    <row r="5366" spans="8:10" x14ac:dyDescent="0.45">
      <c r="H5366" s="9" t="s">
        <v>6593</v>
      </c>
      <c r="I5366" s="9" t="s">
        <v>1091</v>
      </c>
      <c r="J5366" s="9" t="s">
        <v>7021</v>
      </c>
    </row>
    <row r="5367" spans="8:10" x14ac:dyDescent="0.45">
      <c r="H5367" s="9" t="s">
        <v>6594</v>
      </c>
      <c r="I5367" s="9" t="s">
        <v>1681</v>
      </c>
      <c r="J5367" s="9" t="s">
        <v>10567</v>
      </c>
    </row>
    <row r="5368" spans="8:10" x14ac:dyDescent="0.45">
      <c r="H5368" s="9" t="s">
        <v>6595</v>
      </c>
      <c r="I5368" s="9" t="s">
        <v>10319</v>
      </c>
      <c r="J5368" s="9" t="s">
        <v>7023</v>
      </c>
    </row>
    <row r="5369" spans="8:10" x14ac:dyDescent="0.45">
      <c r="H5369" s="9" t="s">
        <v>6596</v>
      </c>
      <c r="I5369" s="9" t="s">
        <v>1516</v>
      </c>
      <c r="J5369" s="9" t="s">
        <v>7024</v>
      </c>
    </row>
    <row r="5370" spans="8:10" x14ac:dyDescent="0.45">
      <c r="H5370" s="9" t="s">
        <v>6597</v>
      </c>
      <c r="I5370" s="9" t="s">
        <v>1094</v>
      </c>
      <c r="J5370" s="9" t="s">
        <v>7026</v>
      </c>
    </row>
    <row r="5371" spans="8:10" x14ac:dyDescent="0.45">
      <c r="H5371" s="9" t="s">
        <v>6598</v>
      </c>
      <c r="I5371" s="9" t="s">
        <v>1518</v>
      </c>
      <c r="J5371" s="9" t="s">
        <v>7027</v>
      </c>
    </row>
    <row r="5372" spans="8:10" x14ac:dyDescent="0.45">
      <c r="H5372" s="9" t="s">
        <v>6599</v>
      </c>
      <c r="I5372" s="9" t="s">
        <v>1519</v>
      </c>
      <c r="J5372" s="9" t="s">
        <v>7028</v>
      </c>
    </row>
    <row r="5373" spans="8:10" x14ac:dyDescent="0.45">
      <c r="H5373" s="9" t="s">
        <v>6600</v>
      </c>
      <c r="I5373" s="9" t="s">
        <v>1687</v>
      </c>
      <c r="J5373" s="9" t="s">
        <v>10569</v>
      </c>
    </row>
    <row r="5374" spans="8:10" x14ac:dyDescent="0.45">
      <c r="H5374" s="9" t="s">
        <v>6601</v>
      </c>
      <c r="I5374" s="9" t="s">
        <v>1096</v>
      </c>
      <c r="J5374" s="9" t="s">
        <v>13076</v>
      </c>
    </row>
    <row r="5375" spans="8:10" x14ac:dyDescent="0.45">
      <c r="H5375" s="9" t="s">
        <v>6602</v>
      </c>
      <c r="I5375" s="9" t="s">
        <v>684</v>
      </c>
      <c r="J5375" s="9" t="s">
        <v>7030</v>
      </c>
    </row>
    <row r="5376" spans="8:10" x14ac:dyDescent="0.45">
      <c r="H5376" s="9" t="s">
        <v>6603</v>
      </c>
      <c r="I5376" s="9" t="s">
        <v>10320</v>
      </c>
      <c r="J5376" s="9" t="s">
        <v>7031</v>
      </c>
    </row>
    <row r="5377" spans="8:10" x14ac:dyDescent="0.45">
      <c r="H5377" s="9" t="s">
        <v>6604</v>
      </c>
      <c r="I5377" s="9" t="s">
        <v>6500</v>
      </c>
      <c r="J5377" s="9" t="s">
        <v>7033</v>
      </c>
    </row>
    <row r="5378" spans="8:10" x14ac:dyDescent="0.45">
      <c r="H5378" s="9" t="s">
        <v>6605</v>
      </c>
      <c r="I5378" s="9" t="s">
        <v>6501</v>
      </c>
      <c r="J5378" s="9" t="s">
        <v>13077</v>
      </c>
    </row>
    <row r="5379" spans="8:10" x14ac:dyDescent="0.45">
      <c r="H5379" s="9" t="s">
        <v>6606</v>
      </c>
      <c r="I5379" s="9" t="s">
        <v>6502</v>
      </c>
      <c r="J5379" s="9" t="s">
        <v>7034</v>
      </c>
    </row>
    <row r="5380" spans="8:10" x14ac:dyDescent="0.45">
      <c r="H5380" s="9" t="s">
        <v>6607</v>
      </c>
      <c r="I5380" s="9" t="s">
        <v>10321</v>
      </c>
      <c r="J5380" s="9" t="s">
        <v>7036</v>
      </c>
    </row>
    <row r="5381" spans="8:10" x14ac:dyDescent="0.45">
      <c r="H5381" s="9" t="s">
        <v>6608</v>
      </c>
      <c r="I5381" s="9" t="s">
        <v>6503</v>
      </c>
      <c r="J5381" s="9" t="s">
        <v>7037</v>
      </c>
    </row>
    <row r="5382" spans="8:10" x14ac:dyDescent="0.45">
      <c r="H5382" s="9" t="s">
        <v>6609</v>
      </c>
      <c r="I5382" s="9" t="s">
        <v>6504</v>
      </c>
      <c r="J5382" s="9" t="s">
        <v>13078</v>
      </c>
    </row>
    <row r="5383" spans="8:10" x14ac:dyDescent="0.45">
      <c r="H5383" s="9" t="s">
        <v>6610</v>
      </c>
      <c r="I5383" s="9" t="s">
        <v>6505</v>
      </c>
      <c r="J5383" s="9" t="s">
        <v>7039</v>
      </c>
    </row>
    <row r="5384" spans="8:10" x14ac:dyDescent="0.45">
      <c r="H5384" s="9" t="s">
        <v>6611</v>
      </c>
      <c r="I5384" s="9" t="s">
        <v>6506</v>
      </c>
      <c r="J5384" s="9" t="s">
        <v>7041</v>
      </c>
    </row>
    <row r="5385" spans="8:10" x14ac:dyDescent="0.45">
      <c r="H5385" s="9" t="s">
        <v>6612</v>
      </c>
      <c r="I5385" s="9" t="s">
        <v>10322</v>
      </c>
      <c r="J5385" s="9" t="s">
        <v>7042</v>
      </c>
    </row>
    <row r="5386" spans="8:10" x14ac:dyDescent="0.45">
      <c r="H5386" s="9" t="s">
        <v>6613</v>
      </c>
      <c r="I5386" s="9" t="s">
        <v>10323</v>
      </c>
      <c r="J5386" s="9" t="s">
        <v>7043</v>
      </c>
    </row>
    <row r="5387" spans="8:10" x14ac:dyDescent="0.45">
      <c r="H5387" s="9" t="s">
        <v>6614</v>
      </c>
      <c r="I5387" s="9" t="s">
        <v>10324</v>
      </c>
      <c r="J5387" s="9" t="s">
        <v>7045</v>
      </c>
    </row>
    <row r="5388" spans="8:10" x14ac:dyDescent="0.45">
      <c r="H5388" s="9" t="s">
        <v>6615</v>
      </c>
      <c r="I5388" s="9" t="s">
        <v>10325</v>
      </c>
      <c r="J5388" s="9" t="s">
        <v>13079</v>
      </c>
    </row>
    <row r="5389" spans="8:10" x14ac:dyDescent="0.45">
      <c r="H5389" s="9" t="s">
        <v>6616</v>
      </c>
      <c r="I5389" s="9" t="s">
        <v>10326</v>
      </c>
      <c r="J5389" s="9" t="s">
        <v>7046</v>
      </c>
    </row>
    <row r="5390" spans="8:10" x14ac:dyDescent="0.45">
      <c r="H5390" s="9" t="s">
        <v>6617</v>
      </c>
      <c r="I5390" s="9" t="s">
        <v>10327</v>
      </c>
      <c r="J5390" s="9" t="s">
        <v>7047</v>
      </c>
    </row>
    <row r="5391" spans="8:10" x14ac:dyDescent="0.45">
      <c r="H5391" s="9" t="s">
        <v>6618</v>
      </c>
      <c r="I5391" s="9" t="s">
        <v>10328</v>
      </c>
      <c r="J5391" s="9" t="s">
        <v>13080</v>
      </c>
    </row>
    <row r="5392" spans="8:10" x14ac:dyDescent="0.45">
      <c r="H5392" s="9" t="s">
        <v>6619</v>
      </c>
      <c r="I5392" s="9" t="s">
        <v>10329</v>
      </c>
      <c r="J5392" s="9" t="s">
        <v>13081</v>
      </c>
    </row>
    <row r="5393" spans="8:10" x14ac:dyDescent="0.45">
      <c r="H5393" s="9" t="s">
        <v>6620</v>
      </c>
      <c r="I5393" s="9" t="s">
        <v>10330</v>
      </c>
      <c r="J5393" s="9" t="s">
        <v>7050</v>
      </c>
    </row>
    <row r="5394" spans="8:10" x14ac:dyDescent="0.45">
      <c r="H5394" s="9" t="s">
        <v>6621</v>
      </c>
      <c r="I5394" s="9" t="s">
        <v>10331</v>
      </c>
      <c r="J5394" s="9" t="s">
        <v>13082</v>
      </c>
    </row>
    <row r="5395" spans="8:10" x14ac:dyDescent="0.45">
      <c r="H5395" s="9" t="s">
        <v>6622</v>
      </c>
      <c r="I5395" s="9" t="s">
        <v>10332</v>
      </c>
      <c r="J5395" s="9" t="s">
        <v>13083</v>
      </c>
    </row>
    <row r="5396" spans="8:10" x14ac:dyDescent="0.45">
      <c r="H5396" s="9" t="s">
        <v>6623</v>
      </c>
      <c r="I5396" s="9" t="s">
        <v>10333</v>
      </c>
      <c r="J5396" s="9" t="s">
        <v>7053</v>
      </c>
    </row>
    <row r="5397" spans="8:10" x14ac:dyDescent="0.45">
      <c r="H5397" s="9" t="s">
        <v>6624</v>
      </c>
      <c r="I5397" s="9" t="s">
        <v>10334</v>
      </c>
      <c r="J5397" s="9" t="s">
        <v>7054</v>
      </c>
    </row>
    <row r="5398" spans="8:10" x14ac:dyDescent="0.45">
      <c r="H5398" s="9" t="s">
        <v>6625</v>
      </c>
      <c r="I5398" s="9" t="s">
        <v>10335</v>
      </c>
      <c r="J5398" s="9" t="s">
        <v>7055</v>
      </c>
    </row>
    <row r="5399" spans="8:10" x14ac:dyDescent="0.45">
      <c r="H5399" s="9" t="s">
        <v>6626</v>
      </c>
      <c r="I5399" s="9" t="s">
        <v>10336</v>
      </c>
      <c r="J5399" s="9" t="s">
        <v>7056</v>
      </c>
    </row>
    <row r="5400" spans="8:10" x14ac:dyDescent="0.45">
      <c r="H5400" s="9" t="s">
        <v>6627</v>
      </c>
      <c r="I5400" s="9" t="s">
        <v>10337</v>
      </c>
      <c r="J5400" s="9" t="s">
        <v>7057</v>
      </c>
    </row>
    <row r="5401" spans="8:10" x14ac:dyDescent="0.45">
      <c r="H5401" s="9" t="s">
        <v>6628</v>
      </c>
      <c r="I5401" s="9" t="s">
        <v>10338</v>
      </c>
      <c r="J5401" s="9" t="s">
        <v>13084</v>
      </c>
    </row>
    <row r="5402" spans="8:10" x14ac:dyDescent="0.45">
      <c r="H5402" s="9" t="s">
        <v>6629</v>
      </c>
      <c r="I5402" s="9" t="s">
        <v>10339</v>
      </c>
      <c r="J5402" s="9" t="s">
        <v>13085</v>
      </c>
    </row>
    <row r="5403" spans="8:10" x14ac:dyDescent="0.45">
      <c r="H5403" s="9" t="s">
        <v>6630</v>
      </c>
      <c r="I5403" s="9" t="s">
        <v>10340</v>
      </c>
      <c r="J5403" s="9" t="s">
        <v>13086</v>
      </c>
    </row>
    <row r="5404" spans="8:10" x14ac:dyDescent="0.45">
      <c r="H5404" s="9" t="s">
        <v>6631</v>
      </c>
      <c r="I5404" s="9" t="s">
        <v>10341</v>
      </c>
      <c r="J5404" s="9" t="s">
        <v>7061</v>
      </c>
    </row>
    <row r="5405" spans="8:10" x14ac:dyDescent="0.45">
      <c r="H5405" s="9" t="s">
        <v>6632</v>
      </c>
      <c r="I5405" s="9" t="s">
        <v>6523</v>
      </c>
      <c r="J5405" s="9" t="s">
        <v>13087</v>
      </c>
    </row>
    <row r="5406" spans="8:10" x14ac:dyDescent="0.45">
      <c r="H5406" s="9" t="s">
        <v>6633</v>
      </c>
      <c r="I5406" s="9" t="s">
        <v>10342</v>
      </c>
      <c r="J5406" s="9" t="s">
        <v>13088</v>
      </c>
    </row>
    <row r="5407" spans="8:10" x14ac:dyDescent="0.45">
      <c r="H5407" s="9" t="s">
        <v>6634</v>
      </c>
      <c r="I5407" s="9" t="s">
        <v>10343</v>
      </c>
      <c r="J5407" s="9" t="s">
        <v>13089</v>
      </c>
    </row>
    <row r="5408" spans="8:10" x14ac:dyDescent="0.45">
      <c r="H5408" s="9" t="s">
        <v>6635</v>
      </c>
      <c r="I5408" s="9" t="s">
        <v>10344</v>
      </c>
      <c r="J5408" s="9" t="s">
        <v>13090</v>
      </c>
    </row>
    <row r="5409" spans="8:10" x14ac:dyDescent="0.45">
      <c r="H5409" s="9" t="s">
        <v>6636</v>
      </c>
      <c r="I5409" s="9" t="s">
        <v>6526</v>
      </c>
      <c r="J5409" s="9" t="s">
        <v>13091</v>
      </c>
    </row>
    <row r="5410" spans="8:10" x14ac:dyDescent="0.45">
      <c r="H5410" s="9" t="s">
        <v>6637</v>
      </c>
      <c r="I5410" s="9" t="s">
        <v>6527</v>
      </c>
      <c r="J5410" s="9" t="s">
        <v>13092</v>
      </c>
    </row>
    <row r="5411" spans="8:10" x14ac:dyDescent="0.45">
      <c r="H5411" s="9" t="s">
        <v>6638</v>
      </c>
      <c r="I5411" s="9" t="s">
        <v>10345</v>
      </c>
      <c r="J5411" s="9" t="s">
        <v>13093</v>
      </c>
    </row>
    <row r="5412" spans="8:10" x14ac:dyDescent="0.45">
      <c r="H5412" s="9" t="s">
        <v>6639</v>
      </c>
      <c r="I5412" s="9" t="s">
        <v>6528</v>
      </c>
      <c r="J5412" s="9" t="s">
        <v>13094</v>
      </c>
    </row>
    <row r="5413" spans="8:10" x14ac:dyDescent="0.45">
      <c r="H5413" s="9" t="s">
        <v>6640</v>
      </c>
      <c r="I5413" s="9" t="s">
        <v>6529</v>
      </c>
      <c r="J5413" s="9" t="s">
        <v>13095</v>
      </c>
    </row>
    <row r="5414" spans="8:10" x14ac:dyDescent="0.45">
      <c r="H5414" s="9" t="s">
        <v>6641</v>
      </c>
      <c r="I5414" s="9" t="s">
        <v>6530</v>
      </c>
      <c r="J5414" s="9" t="s">
        <v>13096</v>
      </c>
    </row>
    <row r="5415" spans="8:10" x14ac:dyDescent="0.45">
      <c r="H5415" s="9" t="s">
        <v>6642</v>
      </c>
      <c r="I5415" s="9" t="s">
        <v>6531</v>
      </c>
      <c r="J5415" s="9" t="s">
        <v>7078</v>
      </c>
    </row>
    <row r="5416" spans="8:10" x14ac:dyDescent="0.45">
      <c r="H5416" s="9" t="s">
        <v>6643</v>
      </c>
      <c r="I5416" s="9" t="s">
        <v>1320</v>
      </c>
      <c r="J5416" s="9" t="s">
        <v>1568</v>
      </c>
    </row>
    <row r="5417" spans="8:10" x14ac:dyDescent="0.45">
      <c r="H5417" s="9" t="s">
        <v>6644</v>
      </c>
      <c r="I5417" s="9" t="s">
        <v>6534</v>
      </c>
      <c r="J5417" s="9" t="s">
        <v>7079</v>
      </c>
    </row>
    <row r="5418" spans="8:10" x14ac:dyDescent="0.45">
      <c r="H5418" s="9" t="s">
        <v>6645</v>
      </c>
      <c r="I5418" s="9" t="s">
        <v>6535</v>
      </c>
      <c r="J5418" s="9" t="s">
        <v>7081</v>
      </c>
    </row>
    <row r="5419" spans="8:10" x14ac:dyDescent="0.45">
      <c r="H5419" s="9" t="s">
        <v>6646</v>
      </c>
      <c r="I5419" s="9" t="s">
        <v>10346</v>
      </c>
      <c r="J5419" s="9" t="s">
        <v>7083</v>
      </c>
    </row>
    <row r="5420" spans="8:10" x14ac:dyDescent="0.45">
      <c r="H5420" s="9" t="s">
        <v>6647</v>
      </c>
      <c r="I5420" s="9" t="s">
        <v>10347</v>
      </c>
      <c r="J5420" s="9" t="s">
        <v>7084</v>
      </c>
    </row>
    <row r="5421" spans="8:10" x14ac:dyDescent="0.45">
      <c r="H5421" s="9" t="s">
        <v>6648</v>
      </c>
      <c r="I5421" s="9" t="s">
        <v>10348</v>
      </c>
      <c r="J5421" s="9" t="s">
        <v>13097</v>
      </c>
    </row>
    <row r="5422" spans="8:10" x14ac:dyDescent="0.45">
      <c r="H5422" s="9" t="s">
        <v>6649</v>
      </c>
      <c r="I5422" s="9" t="s">
        <v>10349</v>
      </c>
      <c r="J5422" s="9" t="s">
        <v>7086</v>
      </c>
    </row>
    <row r="5423" spans="8:10" x14ac:dyDescent="0.45">
      <c r="H5423" s="9" t="s">
        <v>6650</v>
      </c>
      <c r="I5423" s="9" t="s">
        <v>10350</v>
      </c>
      <c r="J5423" s="9" t="s">
        <v>13098</v>
      </c>
    </row>
    <row r="5424" spans="8:10" x14ac:dyDescent="0.45">
      <c r="H5424" s="9" t="s">
        <v>6651</v>
      </c>
      <c r="I5424" s="9" t="s">
        <v>10351</v>
      </c>
      <c r="J5424" s="9" t="s">
        <v>7088</v>
      </c>
    </row>
    <row r="5425" spans="8:10" x14ac:dyDescent="0.45">
      <c r="H5425" s="9" t="s">
        <v>6652</v>
      </c>
      <c r="I5425" s="9" t="s">
        <v>10352</v>
      </c>
      <c r="J5425" s="9" t="s">
        <v>1570</v>
      </c>
    </row>
    <row r="5426" spans="8:10" x14ac:dyDescent="0.45">
      <c r="H5426" s="9" t="s">
        <v>6653</v>
      </c>
      <c r="I5426" s="9" t="s">
        <v>10353</v>
      </c>
      <c r="J5426" s="9" t="s">
        <v>7089</v>
      </c>
    </row>
    <row r="5427" spans="8:10" x14ac:dyDescent="0.45">
      <c r="H5427" s="9" t="s">
        <v>6654</v>
      </c>
      <c r="I5427" s="9" t="s">
        <v>10354</v>
      </c>
      <c r="J5427" s="9" t="s">
        <v>7092</v>
      </c>
    </row>
    <row r="5428" spans="8:10" x14ac:dyDescent="0.45">
      <c r="H5428" s="9" t="s">
        <v>6655</v>
      </c>
      <c r="I5428" s="9" t="s">
        <v>10355</v>
      </c>
      <c r="J5428" s="9" t="s">
        <v>7094</v>
      </c>
    </row>
    <row r="5429" spans="8:10" x14ac:dyDescent="0.45">
      <c r="H5429" s="9" t="s">
        <v>6656</v>
      </c>
      <c r="I5429" s="9" t="s">
        <v>10356</v>
      </c>
      <c r="J5429" s="9" t="s">
        <v>7095</v>
      </c>
    </row>
    <row r="5430" spans="8:10" x14ac:dyDescent="0.45">
      <c r="H5430" s="9" t="s">
        <v>6657</v>
      </c>
      <c r="I5430" s="9" t="s">
        <v>10357</v>
      </c>
      <c r="J5430" s="9" t="s">
        <v>7096</v>
      </c>
    </row>
    <row r="5431" spans="8:10" x14ac:dyDescent="0.45">
      <c r="H5431" s="9" t="s">
        <v>6658</v>
      </c>
      <c r="I5431" s="9" t="s">
        <v>10358</v>
      </c>
      <c r="J5431" s="9" t="s">
        <v>7097</v>
      </c>
    </row>
    <row r="5432" spans="8:10" x14ac:dyDescent="0.45">
      <c r="H5432" s="9" t="s">
        <v>6659</v>
      </c>
      <c r="I5432" s="9" t="s">
        <v>6537</v>
      </c>
      <c r="J5432" s="9" t="s">
        <v>7098</v>
      </c>
    </row>
    <row r="5433" spans="8:10" x14ac:dyDescent="0.45">
      <c r="H5433" s="9" t="s">
        <v>6660</v>
      </c>
      <c r="I5433" s="9" t="s">
        <v>6538</v>
      </c>
      <c r="J5433" s="9" t="s">
        <v>7099</v>
      </c>
    </row>
    <row r="5434" spans="8:10" x14ac:dyDescent="0.45">
      <c r="H5434" s="9" t="s">
        <v>6661</v>
      </c>
      <c r="I5434" s="9" t="s">
        <v>6539</v>
      </c>
      <c r="J5434" s="9" t="s">
        <v>13099</v>
      </c>
    </row>
    <row r="5435" spans="8:10" x14ac:dyDescent="0.45">
      <c r="H5435" s="9" t="s">
        <v>6662</v>
      </c>
      <c r="I5435" s="9" t="s">
        <v>6540</v>
      </c>
      <c r="J5435" s="9" t="s">
        <v>7100</v>
      </c>
    </row>
    <row r="5436" spans="8:10" x14ac:dyDescent="0.45">
      <c r="H5436" s="9" t="s">
        <v>6663</v>
      </c>
      <c r="I5436" s="9" t="s">
        <v>6541</v>
      </c>
      <c r="J5436" s="9" t="s">
        <v>7101</v>
      </c>
    </row>
    <row r="5437" spans="8:10" x14ac:dyDescent="0.45">
      <c r="H5437" s="9" t="s">
        <v>6664</v>
      </c>
      <c r="I5437" s="9" t="s">
        <v>6543</v>
      </c>
      <c r="J5437" s="9" t="s">
        <v>13100</v>
      </c>
    </row>
    <row r="5438" spans="8:10" x14ac:dyDescent="0.45">
      <c r="H5438" s="9" t="s">
        <v>6665</v>
      </c>
      <c r="I5438" s="9" t="s">
        <v>6544</v>
      </c>
      <c r="J5438" s="9" t="s">
        <v>13101</v>
      </c>
    </row>
    <row r="5439" spans="8:10" x14ac:dyDescent="0.45">
      <c r="H5439" s="9" t="s">
        <v>6666</v>
      </c>
      <c r="I5439" s="9" t="s">
        <v>6545</v>
      </c>
      <c r="J5439" s="9" t="s">
        <v>13102</v>
      </c>
    </row>
    <row r="5440" spans="8:10" x14ac:dyDescent="0.45">
      <c r="H5440" s="9" t="s">
        <v>6667</v>
      </c>
      <c r="I5440" s="9" t="s">
        <v>6546</v>
      </c>
      <c r="J5440" s="9" t="s">
        <v>7112</v>
      </c>
    </row>
    <row r="5441" spans="8:10" x14ac:dyDescent="0.45">
      <c r="H5441" s="9" t="s">
        <v>6668</v>
      </c>
      <c r="I5441" s="9" t="s">
        <v>6547</v>
      </c>
      <c r="J5441" s="9" t="s">
        <v>196</v>
      </c>
    </row>
    <row r="5442" spans="8:10" x14ac:dyDescent="0.45">
      <c r="H5442" s="9" t="s">
        <v>6669</v>
      </c>
      <c r="I5442" s="9" t="s">
        <v>6548</v>
      </c>
      <c r="J5442" s="9" t="s">
        <v>13103</v>
      </c>
    </row>
    <row r="5443" spans="8:10" x14ac:dyDescent="0.45">
      <c r="H5443" s="9" t="s">
        <v>6670</v>
      </c>
      <c r="I5443" s="9" t="s">
        <v>6549</v>
      </c>
      <c r="J5443" s="9" t="s">
        <v>13104</v>
      </c>
    </row>
    <row r="5444" spans="8:10" x14ac:dyDescent="0.45">
      <c r="H5444" s="9" t="s">
        <v>6671</v>
      </c>
      <c r="I5444" s="9" t="s">
        <v>10359</v>
      </c>
      <c r="J5444" s="9" t="s">
        <v>13105</v>
      </c>
    </row>
    <row r="5445" spans="8:10" x14ac:dyDescent="0.45">
      <c r="H5445" s="9" t="s">
        <v>6672</v>
      </c>
      <c r="I5445" s="9" t="s">
        <v>6550</v>
      </c>
      <c r="J5445" s="9" t="s">
        <v>13106</v>
      </c>
    </row>
    <row r="5446" spans="8:10" x14ac:dyDescent="0.45">
      <c r="H5446" s="9" t="s">
        <v>6673</v>
      </c>
      <c r="I5446" s="9" t="s">
        <v>6551</v>
      </c>
      <c r="J5446" s="9" t="s">
        <v>13107</v>
      </c>
    </row>
    <row r="5447" spans="8:10" x14ac:dyDescent="0.45">
      <c r="H5447" s="9" t="s">
        <v>6674</v>
      </c>
      <c r="I5447" s="9" t="s">
        <v>6552</v>
      </c>
      <c r="J5447" s="9" t="s">
        <v>13108</v>
      </c>
    </row>
    <row r="5448" spans="8:10" x14ac:dyDescent="0.45">
      <c r="H5448" s="9" t="s">
        <v>6675</v>
      </c>
      <c r="I5448" s="9" t="s">
        <v>6553</v>
      </c>
      <c r="J5448" s="9" t="s">
        <v>13109</v>
      </c>
    </row>
    <row r="5449" spans="8:10" x14ac:dyDescent="0.45">
      <c r="H5449" s="9" t="s">
        <v>6676</v>
      </c>
      <c r="I5449" s="9" t="s">
        <v>10360</v>
      </c>
      <c r="J5449" s="9" t="s">
        <v>13110</v>
      </c>
    </row>
    <row r="5450" spans="8:10" x14ac:dyDescent="0.45">
      <c r="H5450" s="9" t="s">
        <v>6677</v>
      </c>
      <c r="I5450" s="9" t="s">
        <v>6558</v>
      </c>
      <c r="J5450" s="9" t="s">
        <v>13111</v>
      </c>
    </row>
    <row r="5451" spans="8:10" x14ac:dyDescent="0.45">
      <c r="H5451" s="9" t="s">
        <v>6678</v>
      </c>
      <c r="I5451" s="9" t="s">
        <v>6559</v>
      </c>
      <c r="J5451" s="9" t="s">
        <v>13112</v>
      </c>
    </row>
    <row r="5452" spans="8:10" x14ac:dyDescent="0.45">
      <c r="H5452" s="9" t="s">
        <v>6679</v>
      </c>
      <c r="I5452" s="9" t="s">
        <v>6560</v>
      </c>
      <c r="J5452" s="9" t="s">
        <v>13113</v>
      </c>
    </row>
    <row r="5453" spans="8:10" x14ac:dyDescent="0.45">
      <c r="H5453" s="9" t="s">
        <v>1523</v>
      </c>
      <c r="I5453" s="9" t="s">
        <v>6561</v>
      </c>
      <c r="J5453" s="9" t="s">
        <v>13114</v>
      </c>
    </row>
    <row r="5454" spans="8:10" x14ac:dyDescent="0.45">
      <c r="H5454" s="9" t="s">
        <v>6680</v>
      </c>
      <c r="I5454" s="9" t="s">
        <v>6563</v>
      </c>
      <c r="J5454" s="9" t="s">
        <v>13115</v>
      </c>
    </row>
    <row r="5455" spans="8:10" x14ac:dyDescent="0.45">
      <c r="H5455" s="9" t="s">
        <v>6681</v>
      </c>
      <c r="I5455" s="9" t="s">
        <v>6565</v>
      </c>
      <c r="J5455" s="9" t="s">
        <v>13116</v>
      </c>
    </row>
    <row r="5456" spans="8:10" x14ac:dyDescent="0.45">
      <c r="H5456" s="9" t="s">
        <v>6682</v>
      </c>
      <c r="I5456" s="9" t="s">
        <v>6566</v>
      </c>
      <c r="J5456" s="9" t="s">
        <v>13117</v>
      </c>
    </row>
    <row r="5457" spans="8:10" x14ac:dyDescent="0.45">
      <c r="H5457" s="9" t="s">
        <v>6683</v>
      </c>
      <c r="I5457" s="9" t="s">
        <v>6567</v>
      </c>
      <c r="J5457" s="9" t="s">
        <v>13118</v>
      </c>
    </row>
    <row r="5458" spans="8:10" x14ac:dyDescent="0.45">
      <c r="H5458" s="9" t="s">
        <v>6684</v>
      </c>
      <c r="I5458" s="9" t="s">
        <v>6568</v>
      </c>
      <c r="J5458" s="9" t="s">
        <v>13119</v>
      </c>
    </row>
    <row r="5459" spans="8:10" x14ac:dyDescent="0.45">
      <c r="H5459" s="9" t="s">
        <v>6685</v>
      </c>
      <c r="I5459" s="9" t="s">
        <v>6569</v>
      </c>
      <c r="J5459" s="9" t="s">
        <v>13120</v>
      </c>
    </row>
    <row r="5460" spans="8:10" x14ac:dyDescent="0.45">
      <c r="H5460" s="9" t="s">
        <v>6686</v>
      </c>
      <c r="I5460" s="9" t="s">
        <v>10361</v>
      </c>
      <c r="J5460" s="9" t="s">
        <v>13121</v>
      </c>
    </row>
    <row r="5461" spans="8:10" x14ac:dyDescent="0.45">
      <c r="H5461" s="9" t="s">
        <v>6687</v>
      </c>
      <c r="I5461" s="9" t="s">
        <v>6570</v>
      </c>
      <c r="J5461" s="9" t="s">
        <v>13122</v>
      </c>
    </row>
    <row r="5462" spans="8:10" x14ac:dyDescent="0.45">
      <c r="H5462" s="9" t="s">
        <v>6688</v>
      </c>
      <c r="I5462" s="9" t="s">
        <v>10362</v>
      </c>
      <c r="J5462" s="9" t="s">
        <v>13123</v>
      </c>
    </row>
    <row r="5463" spans="8:10" x14ac:dyDescent="0.45">
      <c r="H5463" s="9" t="s">
        <v>6689</v>
      </c>
      <c r="I5463" s="9" t="s">
        <v>10363</v>
      </c>
      <c r="J5463" s="9" t="s">
        <v>7133</v>
      </c>
    </row>
    <row r="5464" spans="8:10" x14ac:dyDescent="0.45">
      <c r="H5464" s="9" t="s">
        <v>6690</v>
      </c>
      <c r="I5464" s="9" t="s">
        <v>6571</v>
      </c>
      <c r="J5464" s="9" t="s">
        <v>13124</v>
      </c>
    </row>
    <row r="5465" spans="8:10" x14ac:dyDescent="0.45">
      <c r="H5465" s="9" t="s">
        <v>6691</v>
      </c>
      <c r="I5465" s="9" t="s">
        <v>6572</v>
      </c>
      <c r="J5465" s="9" t="s">
        <v>13125</v>
      </c>
    </row>
    <row r="5466" spans="8:10" x14ac:dyDescent="0.45">
      <c r="H5466" s="9" t="s">
        <v>6692</v>
      </c>
      <c r="I5466" s="9" t="s">
        <v>10364</v>
      </c>
      <c r="J5466" s="9" t="s">
        <v>13126</v>
      </c>
    </row>
    <row r="5467" spans="8:10" x14ac:dyDescent="0.45">
      <c r="H5467" s="9" t="s">
        <v>6693</v>
      </c>
      <c r="I5467" s="9" t="s">
        <v>10365</v>
      </c>
      <c r="J5467" s="9" t="s">
        <v>13127</v>
      </c>
    </row>
    <row r="5468" spans="8:10" x14ac:dyDescent="0.45">
      <c r="H5468" s="9" t="s">
        <v>6694</v>
      </c>
      <c r="I5468" s="9" t="s">
        <v>6575</v>
      </c>
      <c r="J5468" s="9" t="s">
        <v>13128</v>
      </c>
    </row>
    <row r="5469" spans="8:10" x14ac:dyDescent="0.45">
      <c r="H5469" s="9" t="s">
        <v>6695</v>
      </c>
      <c r="I5469" s="9" t="s">
        <v>6576</v>
      </c>
      <c r="J5469" s="9" t="s">
        <v>13129</v>
      </c>
    </row>
    <row r="5470" spans="8:10" x14ac:dyDescent="0.45">
      <c r="H5470" s="9" t="s">
        <v>6696</v>
      </c>
      <c r="I5470" s="9" t="s">
        <v>6577</v>
      </c>
      <c r="J5470" s="9" t="s">
        <v>13130</v>
      </c>
    </row>
    <row r="5471" spans="8:10" x14ac:dyDescent="0.45">
      <c r="H5471" s="9" t="s">
        <v>6697</v>
      </c>
      <c r="I5471" s="9" t="s">
        <v>6578</v>
      </c>
      <c r="J5471" s="9" t="s">
        <v>13131</v>
      </c>
    </row>
    <row r="5472" spans="8:10" x14ac:dyDescent="0.45">
      <c r="H5472" s="9" t="s">
        <v>6698</v>
      </c>
      <c r="I5472" s="9" t="s">
        <v>10366</v>
      </c>
      <c r="J5472" s="9" t="s">
        <v>13132</v>
      </c>
    </row>
    <row r="5473" spans="8:10" x14ac:dyDescent="0.45">
      <c r="H5473" s="9" t="s">
        <v>6699</v>
      </c>
      <c r="I5473" s="9" t="s">
        <v>10367</v>
      </c>
      <c r="J5473" s="9" t="s">
        <v>13133</v>
      </c>
    </row>
    <row r="5474" spans="8:10" x14ac:dyDescent="0.45">
      <c r="H5474" s="9" t="s">
        <v>6700</v>
      </c>
      <c r="I5474" s="9" t="s">
        <v>6581</v>
      </c>
      <c r="J5474" s="9" t="s">
        <v>13134</v>
      </c>
    </row>
    <row r="5475" spans="8:10" x14ac:dyDescent="0.45">
      <c r="H5475" s="9" t="s">
        <v>6701</v>
      </c>
      <c r="I5475" s="9" t="s">
        <v>6582</v>
      </c>
      <c r="J5475" s="9" t="s">
        <v>13135</v>
      </c>
    </row>
    <row r="5476" spans="8:10" x14ac:dyDescent="0.45">
      <c r="H5476" s="9" t="s">
        <v>6702</v>
      </c>
      <c r="I5476" s="9" t="s">
        <v>6584</v>
      </c>
      <c r="J5476" s="9" t="s">
        <v>13136</v>
      </c>
    </row>
    <row r="5477" spans="8:10" x14ac:dyDescent="0.45">
      <c r="H5477" s="9" t="s">
        <v>6703</v>
      </c>
      <c r="I5477" s="9" t="s">
        <v>6585</v>
      </c>
      <c r="J5477" s="9" t="s">
        <v>13137</v>
      </c>
    </row>
    <row r="5478" spans="8:10" x14ac:dyDescent="0.45">
      <c r="H5478" s="9" t="s">
        <v>6704</v>
      </c>
      <c r="I5478" s="9" t="s">
        <v>6586</v>
      </c>
      <c r="J5478" s="9" t="s">
        <v>13138</v>
      </c>
    </row>
    <row r="5479" spans="8:10" x14ac:dyDescent="0.45">
      <c r="H5479" s="9" t="s">
        <v>6705</v>
      </c>
      <c r="I5479" s="9" t="s">
        <v>6587</v>
      </c>
      <c r="J5479" s="9" t="s">
        <v>13139</v>
      </c>
    </row>
    <row r="5480" spans="8:10" x14ac:dyDescent="0.45">
      <c r="H5480" s="9" t="s">
        <v>6706</v>
      </c>
      <c r="I5480" s="9" t="s">
        <v>10368</v>
      </c>
      <c r="J5480" s="9" t="s">
        <v>13140</v>
      </c>
    </row>
    <row r="5481" spans="8:10" x14ac:dyDescent="0.45">
      <c r="H5481" s="9" t="s">
        <v>6707</v>
      </c>
      <c r="I5481" s="9" t="s">
        <v>6588</v>
      </c>
      <c r="J5481" s="9" t="s">
        <v>13141</v>
      </c>
    </row>
    <row r="5482" spans="8:10" x14ac:dyDescent="0.45">
      <c r="H5482" s="9" t="s">
        <v>6708</v>
      </c>
      <c r="I5482" s="9" t="s">
        <v>6589</v>
      </c>
      <c r="J5482" s="9" t="s">
        <v>13142</v>
      </c>
    </row>
    <row r="5483" spans="8:10" x14ac:dyDescent="0.45">
      <c r="H5483" s="9" t="s">
        <v>6709</v>
      </c>
      <c r="I5483" s="9" t="s">
        <v>6590</v>
      </c>
      <c r="J5483" s="9" t="s">
        <v>13143</v>
      </c>
    </row>
    <row r="5484" spans="8:10" x14ac:dyDescent="0.45">
      <c r="H5484" s="9" t="s">
        <v>6710</v>
      </c>
      <c r="I5484" s="9" t="s">
        <v>6591</v>
      </c>
      <c r="J5484" s="9" t="s">
        <v>13144</v>
      </c>
    </row>
    <row r="5485" spans="8:10" x14ac:dyDescent="0.45">
      <c r="H5485" s="9" t="s">
        <v>6711</v>
      </c>
      <c r="I5485" s="9" t="s">
        <v>6592</v>
      </c>
      <c r="J5485" s="9" t="s">
        <v>13145</v>
      </c>
    </row>
    <row r="5486" spans="8:10" x14ac:dyDescent="0.45">
      <c r="H5486" s="9" t="s">
        <v>6712</v>
      </c>
      <c r="I5486" s="9" t="s">
        <v>6593</v>
      </c>
      <c r="J5486" s="9" t="s">
        <v>13146</v>
      </c>
    </row>
    <row r="5487" spans="8:10" x14ac:dyDescent="0.45">
      <c r="H5487" s="9" t="s">
        <v>6713</v>
      </c>
      <c r="I5487" s="9" t="s">
        <v>6594</v>
      </c>
      <c r="J5487" s="9" t="s">
        <v>13147</v>
      </c>
    </row>
    <row r="5488" spans="8:10" x14ac:dyDescent="0.45">
      <c r="H5488" s="9" t="s">
        <v>6714</v>
      </c>
      <c r="I5488" s="9" t="s">
        <v>6597</v>
      </c>
      <c r="J5488" s="9" t="s">
        <v>13148</v>
      </c>
    </row>
    <row r="5489" spans="8:10" x14ac:dyDescent="0.45">
      <c r="H5489" s="9" t="s">
        <v>6715</v>
      </c>
      <c r="I5489" s="9" t="s">
        <v>6598</v>
      </c>
      <c r="J5489" s="9" t="s">
        <v>13149</v>
      </c>
    </row>
    <row r="5490" spans="8:10" x14ac:dyDescent="0.45">
      <c r="H5490" s="9" t="s">
        <v>6716</v>
      </c>
      <c r="I5490" s="9" t="s">
        <v>6599</v>
      </c>
      <c r="J5490" s="9" t="s">
        <v>13150</v>
      </c>
    </row>
    <row r="5491" spans="8:10" x14ac:dyDescent="0.45">
      <c r="H5491" s="9" t="s">
        <v>6717</v>
      </c>
      <c r="I5491" s="9" t="s">
        <v>6602</v>
      </c>
      <c r="J5491" s="9" t="s">
        <v>13151</v>
      </c>
    </row>
    <row r="5492" spans="8:10" x14ac:dyDescent="0.45">
      <c r="H5492" s="9" t="s">
        <v>6718</v>
      </c>
      <c r="I5492" s="9" t="s">
        <v>6603</v>
      </c>
      <c r="J5492" s="9" t="s">
        <v>13152</v>
      </c>
    </row>
    <row r="5493" spans="8:10" x14ac:dyDescent="0.45">
      <c r="H5493" s="9" t="s">
        <v>6719</v>
      </c>
      <c r="I5493" s="9" t="s">
        <v>6604</v>
      </c>
      <c r="J5493" s="9" t="s">
        <v>13153</v>
      </c>
    </row>
    <row r="5494" spans="8:10" x14ac:dyDescent="0.45">
      <c r="H5494" s="9" t="s">
        <v>6720</v>
      </c>
      <c r="I5494" s="9" t="s">
        <v>6605</v>
      </c>
      <c r="J5494" s="9" t="s">
        <v>13154</v>
      </c>
    </row>
    <row r="5495" spans="8:10" x14ac:dyDescent="0.45">
      <c r="H5495" s="9" t="s">
        <v>6721</v>
      </c>
      <c r="I5495" s="9" t="s">
        <v>10369</v>
      </c>
      <c r="J5495" s="9" t="s">
        <v>13155</v>
      </c>
    </row>
    <row r="5496" spans="8:10" x14ac:dyDescent="0.45">
      <c r="H5496" s="9" t="s">
        <v>6722</v>
      </c>
      <c r="I5496" s="9" t="s">
        <v>6607</v>
      </c>
      <c r="J5496" s="9" t="s">
        <v>13156</v>
      </c>
    </row>
    <row r="5497" spans="8:10" x14ac:dyDescent="0.45">
      <c r="H5497" s="9" t="s">
        <v>6723</v>
      </c>
      <c r="I5497" s="9" t="s">
        <v>10370</v>
      </c>
      <c r="J5497" s="9" t="s">
        <v>13157</v>
      </c>
    </row>
    <row r="5498" spans="8:10" x14ac:dyDescent="0.45">
      <c r="H5498" s="9" t="s">
        <v>6724</v>
      </c>
      <c r="I5498" s="9" t="s">
        <v>10371</v>
      </c>
      <c r="J5498" s="9" t="s">
        <v>13158</v>
      </c>
    </row>
    <row r="5499" spans="8:10" x14ac:dyDescent="0.45">
      <c r="H5499" s="9" t="s">
        <v>6725</v>
      </c>
      <c r="I5499" s="9" t="s">
        <v>6614</v>
      </c>
      <c r="J5499" s="9" t="s">
        <v>13159</v>
      </c>
    </row>
    <row r="5500" spans="8:10" x14ac:dyDescent="0.45">
      <c r="H5500" s="9" t="s">
        <v>6726</v>
      </c>
      <c r="I5500" s="9" t="s">
        <v>6615</v>
      </c>
      <c r="J5500" s="9" t="s">
        <v>13160</v>
      </c>
    </row>
    <row r="5501" spans="8:10" x14ac:dyDescent="0.45">
      <c r="H5501" s="9" t="s">
        <v>6727</v>
      </c>
      <c r="I5501" s="9" t="s">
        <v>6616</v>
      </c>
      <c r="J5501" s="9" t="s">
        <v>13161</v>
      </c>
    </row>
    <row r="5502" spans="8:10" x14ac:dyDescent="0.45">
      <c r="H5502" s="9" t="s">
        <v>6728</v>
      </c>
      <c r="I5502" s="9" t="s">
        <v>6617</v>
      </c>
      <c r="J5502" s="9" t="s">
        <v>13162</v>
      </c>
    </row>
    <row r="5503" spans="8:10" x14ac:dyDescent="0.45">
      <c r="H5503" s="9" t="s">
        <v>6729</v>
      </c>
      <c r="I5503" s="9" t="s">
        <v>6619</v>
      </c>
      <c r="J5503" s="9" t="s">
        <v>13163</v>
      </c>
    </row>
    <row r="5504" spans="8:10" x14ac:dyDescent="0.45">
      <c r="H5504" s="9" t="s">
        <v>6730</v>
      </c>
      <c r="I5504" s="9" t="s">
        <v>6620</v>
      </c>
      <c r="J5504" s="9" t="s">
        <v>13164</v>
      </c>
    </row>
    <row r="5505" spans="8:10" x14ac:dyDescent="0.45">
      <c r="H5505" s="9" t="s">
        <v>175</v>
      </c>
      <c r="I5505" s="9" t="s">
        <v>6621</v>
      </c>
      <c r="J5505" s="9" t="s">
        <v>13165</v>
      </c>
    </row>
    <row r="5506" spans="8:10" x14ac:dyDescent="0.45">
      <c r="H5506" s="9" t="s">
        <v>6731</v>
      </c>
      <c r="I5506" s="9" t="s">
        <v>6622</v>
      </c>
      <c r="J5506" s="9" t="s">
        <v>7167</v>
      </c>
    </row>
    <row r="5507" spans="8:10" x14ac:dyDescent="0.45">
      <c r="H5507" s="9" t="s">
        <v>6732</v>
      </c>
      <c r="I5507" s="9" t="s">
        <v>6623</v>
      </c>
      <c r="J5507" s="9" t="s">
        <v>13166</v>
      </c>
    </row>
    <row r="5508" spans="8:10" x14ac:dyDescent="0.45">
      <c r="H5508" s="9" t="s">
        <v>176</v>
      </c>
      <c r="I5508" s="9" t="s">
        <v>6624</v>
      </c>
      <c r="J5508" s="9" t="s">
        <v>10648</v>
      </c>
    </row>
    <row r="5509" spans="8:10" x14ac:dyDescent="0.45">
      <c r="H5509" s="9" t="s">
        <v>6733</v>
      </c>
      <c r="I5509" s="9" t="s">
        <v>6625</v>
      </c>
      <c r="J5509" s="9" t="s">
        <v>10650</v>
      </c>
    </row>
    <row r="5510" spans="8:10" x14ac:dyDescent="0.45">
      <c r="H5510" s="9" t="s">
        <v>6734</v>
      </c>
      <c r="I5510" s="9" t="s">
        <v>6627</v>
      </c>
      <c r="J5510" s="9" t="s">
        <v>197</v>
      </c>
    </row>
    <row r="5511" spans="8:10" x14ac:dyDescent="0.45">
      <c r="H5511" s="9" t="s">
        <v>6735</v>
      </c>
      <c r="I5511" s="9" t="s">
        <v>6628</v>
      </c>
      <c r="J5511" s="9" t="s">
        <v>7173</v>
      </c>
    </row>
    <row r="5512" spans="8:10" x14ac:dyDescent="0.45">
      <c r="H5512" s="9" t="s">
        <v>6736</v>
      </c>
      <c r="I5512" s="9" t="s">
        <v>6630</v>
      </c>
      <c r="J5512" s="9" t="s">
        <v>7175</v>
      </c>
    </row>
    <row r="5513" spans="8:10" x14ac:dyDescent="0.45">
      <c r="H5513" s="9" t="s">
        <v>6737</v>
      </c>
      <c r="I5513" s="9" t="s">
        <v>6631</v>
      </c>
      <c r="J5513" s="9" t="s">
        <v>7177</v>
      </c>
    </row>
    <row r="5514" spans="8:10" x14ac:dyDescent="0.45">
      <c r="H5514" s="9" t="s">
        <v>6738</v>
      </c>
      <c r="I5514" s="9" t="s">
        <v>6632</v>
      </c>
      <c r="J5514" s="9" t="s">
        <v>13167</v>
      </c>
    </row>
    <row r="5515" spans="8:10" x14ac:dyDescent="0.45">
      <c r="H5515" s="9" t="s">
        <v>6739</v>
      </c>
      <c r="I5515" s="9" t="s">
        <v>6633</v>
      </c>
      <c r="J5515" s="9" t="s">
        <v>7182</v>
      </c>
    </row>
    <row r="5516" spans="8:10" x14ac:dyDescent="0.45">
      <c r="H5516" s="9" t="s">
        <v>179</v>
      </c>
      <c r="I5516" s="9" t="s">
        <v>6634</v>
      </c>
      <c r="J5516" s="9" t="s">
        <v>200</v>
      </c>
    </row>
    <row r="5517" spans="8:10" x14ac:dyDescent="0.45">
      <c r="H5517" s="9" t="s">
        <v>6740</v>
      </c>
      <c r="I5517" s="9" t="s">
        <v>10372</v>
      </c>
      <c r="J5517" s="9" t="s">
        <v>201</v>
      </c>
    </row>
    <row r="5518" spans="8:10" x14ac:dyDescent="0.45">
      <c r="H5518" s="9" t="s">
        <v>6741</v>
      </c>
      <c r="I5518" s="9" t="s">
        <v>10373</v>
      </c>
      <c r="J5518" s="9" t="s">
        <v>7183</v>
      </c>
    </row>
    <row r="5519" spans="8:10" x14ac:dyDescent="0.45">
      <c r="H5519" s="9" t="s">
        <v>6742</v>
      </c>
      <c r="I5519" s="9" t="s">
        <v>6635</v>
      </c>
      <c r="J5519" s="9" t="s">
        <v>202</v>
      </c>
    </row>
    <row r="5520" spans="8:10" x14ac:dyDescent="0.45">
      <c r="H5520" s="9" t="s">
        <v>6743</v>
      </c>
      <c r="I5520" s="9" t="s">
        <v>10374</v>
      </c>
      <c r="J5520" s="9" t="s">
        <v>7185</v>
      </c>
    </row>
    <row r="5521" spans="8:10" x14ac:dyDescent="0.45">
      <c r="H5521" s="9" t="s">
        <v>6744</v>
      </c>
      <c r="I5521" s="9" t="s">
        <v>6640</v>
      </c>
      <c r="J5521" s="9" t="s">
        <v>7186</v>
      </c>
    </row>
    <row r="5522" spans="8:10" x14ac:dyDescent="0.45">
      <c r="H5522" s="9" t="s">
        <v>6745</v>
      </c>
      <c r="I5522" s="9" t="s">
        <v>6642</v>
      </c>
      <c r="J5522" s="9" t="s">
        <v>7187</v>
      </c>
    </row>
    <row r="5523" spans="8:10" x14ac:dyDescent="0.45">
      <c r="H5523" s="9" t="s">
        <v>6746</v>
      </c>
      <c r="I5523" s="9" t="s">
        <v>6643</v>
      </c>
      <c r="J5523" s="9" t="s">
        <v>13168</v>
      </c>
    </row>
    <row r="5524" spans="8:10" x14ac:dyDescent="0.45">
      <c r="H5524" s="9" t="s">
        <v>6747</v>
      </c>
      <c r="I5524" s="9" t="s">
        <v>6644</v>
      </c>
      <c r="J5524" s="9" t="s">
        <v>7189</v>
      </c>
    </row>
    <row r="5525" spans="8:10" x14ac:dyDescent="0.45">
      <c r="H5525" s="9" t="s">
        <v>6748</v>
      </c>
      <c r="I5525" s="9" t="s">
        <v>6645</v>
      </c>
      <c r="J5525" s="9" t="s">
        <v>7190</v>
      </c>
    </row>
    <row r="5526" spans="8:10" x14ac:dyDescent="0.45">
      <c r="H5526" s="9" t="s">
        <v>6749</v>
      </c>
      <c r="I5526" s="9" t="s">
        <v>6646</v>
      </c>
      <c r="J5526" s="9" t="s">
        <v>7191</v>
      </c>
    </row>
    <row r="5527" spans="8:10" x14ac:dyDescent="0.45">
      <c r="H5527" s="9" t="s">
        <v>6750</v>
      </c>
      <c r="I5527" s="9" t="s">
        <v>6648</v>
      </c>
      <c r="J5527" s="9" t="s">
        <v>7192</v>
      </c>
    </row>
    <row r="5528" spans="8:10" x14ac:dyDescent="0.45">
      <c r="H5528" s="9" t="s">
        <v>6751</v>
      </c>
      <c r="I5528" s="9" t="s">
        <v>6649</v>
      </c>
      <c r="J5528" s="9" t="s">
        <v>13169</v>
      </c>
    </row>
    <row r="5529" spans="8:10" x14ac:dyDescent="0.45">
      <c r="H5529" s="9" t="s">
        <v>6752</v>
      </c>
      <c r="I5529" s="9" t="s">
        <v>6655</v>
      </c>
      <c r="J5529" s="9" t="s">
        <v>10652</v>
      </c>
    </row>
    <row r="5530" spans="8:10" x14ac:dyDescent="0.45">
      <c r="H5530" s="9" t="s">
        <v>6753</v>
      </c>
      <c r="I5530" s="9" t="s">
        <v>6656</v>
      </c>
      <c r="J5530" s="9" t="s">
        <v>13170</v>
      </c>
    </row>
    <row r="5531" spans="8:10" x14ac:dyDescent="0.45">
      <c r="H5531" s="9" t="s">
        <v>1525</v>
      </c>
      <c r="I5531" s="9" t="s">
        <v>10375</v>
      </c>
      <c r="J5531" s="9" t="s">
        <v>13171</v>
      </c>
    </row>
    <row r="5532" spans="8:10" x14ac:dyDescent="0.45">
      <c r="H5532" s="9" t="s">
        <v>6754</v>
      </c>
      <c r="I5532" s="9" t="s">
        <v>10376</v>
      </c>
      <c r="J5532" s="9" t="s">
        <v>206</v>
      </c>
    </row>
    <row r="5533" spans="8:10" x14ac:dyDescent="0.45">
      <c r="H5533" s="9" t="s">
        <v>181</v>
      </c>
      <c r="I5533" s="9" t="s">
        <v>6657</v>
      </c>
      <c r="J5533" s="9" t="s">
        <v>7200</v>
      </c>
    </row>
    <row r="5534" spans="8:10" x14ac:dyDescent="0.45">
      <c r="H5534" s="9" t="s">
        <v>6755</v>
      </c>
      <c r="I5534" s="9" t="s">
        <v>10377</v>
      </c>
      <c r="J5534" s="9" t="s">
        <v>7201</v>
      </c>
    </row>
    <row r="5535" spans="8:10" x14ac:dyDescent="0.45">
      <c r="H5535" s="9" t="s">
        <v>6756</v>
      </c>
      <c r="I5535" s="9" t="s">
        <v>6658</v>
      </c>
      <c r="J5535" s="9" t="s">
        <v>7202</v>
      </c>
    </row>
    <row r="5536" spans="8:10" x14ac:dyDescent="0.45">
      <c r="H5536" s="9" t="s">
        <v>6757</v>
      </c>
      <c r="I5536" s="9" t="s">
        <v>6663</v>
      </c>
      <c r="J5536" s="9" t="s">
        <v>13172</v>
      </c>
    </row>
    <row r="5537" spans="8:10" x14ac:dyDescent="0.45">
      <c r="H5537" s="9" t="s">
        <v>6758</v>
      </c>
      <c r="I5537" s="9" t="s">
        <v>6664</v>
      </c>
      <c r="J5537" s="9" t="s">
        <v>13173</v>
      </c>
    </row>
    <row r="5538" spans="8:10" x14ac:dyDescent="0.45">
      <c r="H5538" s="9" t="s">
        <v>6759</v>
      </c>
      <c r="I5538" s="9" t="s">
        <v>6665</v>
      </c>
      <c r="J5538" s="9" t="s">
        <v>7203</v>
      </c>
    </row>
    <row r="5539" spans="8:10" x14ac:dyDescent="0.45">
      <c r="H5539" s="9" t="s">
        <v>6760</v>
      </c>
      <c r="I5539" s="9" t="s">
        <v>6666</v>
      </c>
      <c r="J5539" s="9" t="s">
        <v>7204</v>
      </c>
    </row>
    <row r="5540" spans="8:10" x14ac:dyDescent="0.45">
      <c r="H5540" s="9" t="s">
        <v>182</v>
      </c>
      <c r="I5540" s="9" t="s">
        <v>6667</v>
      </c>
      <c r="J5540" s="9" t="s">
        <v>7205</v>
      </c>
    </row>
    <row r="5541" spans="8:10" x14ac:dyDescent="0.45">
      <c r="H5541" s="9" t="s">
        <v>183</v>
      </c>
      <c r="I5541" s="9" t="s">
        <v>6669</v>
      </c>
      <c r="J5541" s="9" t="s">
        <v>7206</v>
      </c>
    </row>
    <row r="5542" spans="8:10" x14ac:dyDescent="0.45">
      <c r="H5542" s="9" t="s">
        <v>184</v>
      </c>
      <c r="I5542" s="9" t="s">
        <v>6670</v>
      </c>
      <c r="J5542" s="9" t="s">
        <v>208</v>
      </c>
    </row>
    <row r="5543" spans="8:10" x14ac:dyDescent="0.45">
      <c r="H5543" s="9" t="s">
        <v>185</v>
      </c>
      <c r="I5543" s="9" t="s">
        <v>6672</v>
      </c>
      <c r="J5543" s="9" t="s">
        <v>7214</v>
      </c>
    </row>
    <row r="5544" spans="8:10" x14ac:dyDescent="0.45">
      <c r="H5544" s="9" t="s">
        <v>186</v>
      </c>
      <c r="I5544" s="9" t="s">
        <v>6673</v>
      </c>
      <c r="J5544" s="9" t="s">
        <v>7215</v>
      </c>
    </row>
    <row r="5545" spans="8:10" x14ac:dyDescent="0.45">
      <c r="H5545" s="9" t="s">
        <v>187</v>
      </c>
      <c r="I5545" s="9" t="s">
        <v>6674</v>
      </c>
      <c r="J5545" s="9" t="s">
        <v>209</v>
      </c>
    </row>
    <row r="5546" spans="8:10" x14ac:dyDescent="0.45">
      <c r="H5546" s="9" t="s">
        <v>6761</v>
      </c>
      <c r="I5546" s="9" t="s">
        <v>10378</v>
      </c>
      <c r="J5546" s="9" t="s">
        <v>1574</v>
      </c>
    </row>
    <row r="5547" spans="8:10" x14ac:dyDescent="0.45">
      <c r="H5547" s="9" t="s">
        <v>6762</v>
      </c>
      <c r="I5547" s="9" t="s">
        <v>6675</v>
      </c>
      <c r="J5547" s="9" t="s">
        <v>10654</v>
      </c>
    </row>
    <row r="5548" spans="8:10" x14ac:dyDescent="0.45">
      <c r="H5548" s="9" t="s">
        <v>6763</v>
      </c>
      <c r="I5548" s="9" t="s">
        <v>6676</v>
      </c>
      <c r="J5548" s="9" t="s">
        <v>7217</v>
      </c>
    </row>
    <row r="5549" spans="8:10" x14ac:dyDescent="0.45">
      <c r="H5549" s="9" t="s">
        <v>6764</v>
      </c>
      <c r="I5549" s="9" t="s">
        <v>6678</v>
      </c>
      <c r="J5549" s="9" t="s">
        <v>7219</v>
      </c>
    </row>
    <row r="5550" spans="8:10" x14ac:dyDescent="0.45">
      <c r="H5550" s="9" t="s">
        <v>190</v>
      </c>
      <c r="I5550" s="9" t="s">
        <v>10379</v>
      </c>
      <c r="J5550" s="9" t="s">
        <v>7221</v>
      </c>
    </row>
    <row r="5551" spans="8:10" x14ac:dyDescent="0.45">
      <c r="H5551" s="9" t="s">
        <v>6765</v>
      </c>
      <c r="I5551" s="9" t="s">
        <v>6679</v>
      </c>
      <c r="J5551" s="9" t="s">
        <v>7222</v>
      </c>
    </row>
    <row r="5552" spans="8:10" x14ac:dyDescent="0.45">
      <c r="H5552" s="9" t="s">
        <v>6766</v>
      </c>
      <c r="I5552" s="9" t="s">
        <v>10380</v>
      </c>
      <c r="J5552" s="9" t="s">
        <v>7223</v>
      </c>
    </row>
    <row r="5553" spans="8:10" x14ac:dyDescent="0.45">
      <c r="H5553" s="9" t="s">
        <v>6767</v>
      </c>
      <c r="I5553" s="9" t="s">
        <v>10381</v>
      </c>
      <c r="J5553" s="9" t="s">
        <v>13174</v>
      </c>
    </row>
    <row r="5554" spans="8:10" x14ac:dyDescent="0.45">
      <c r="H5554" s="9" t="s">
        <v>191</v>
      </c>
      <c r="I5554" s="9" t="s">
        <v>1523</v>
      </c>
      <c r="J5554" s="9" t="s">
        <v>7224</v>
      </c>
    </row>
    <row r="5555" spans="8:10" x14ac:dyDescent="0.45">
      <c r="H5555" s="9" t="s">
        <v>192</v>
      </c>
      <c r="I5555" s="9" t="s">
        <v>10382</v>
      </c>
      <c r="J5555" s="9" t="s">
        <v>10656</v>
      </c>
    </row>
    <row r="5556" spans="8:10" x14ac:dyDescent="0.45">
      <c r="H5556" s="9" t="s">
        <v>6768</v>
      </c>
      <c r="I5556" s="9" t="s">
        <v>10383</v>
      </c>
      <c r="J5556" s="9" t="s">
        <v>7226</v>
      </c>
    </row>
    <row r="5557" spans="8:10" x14ac:dyDescent="0.45">
      <c r="H5557" s="9" t="s">
        <v>6769</v>
      </c>
      <c r="I5557" s="9" t="s">
        <v>6681</v>
      </c>
      <c r="J5557" s="9" t="s">
        <v>7227</v>
      </c>
    </row>
    <row r="5558" spans="8:10" x14ac:dyDescent="0.45">
      <c r="H5558" s="9" t="s">
        <v>6770</v>
      </c>
      <c r="I5558" s="9" t="s">
        <v>10384</v>
      </c>
      <c r="J5558" s="9" t="s">
        <v>7228</v>
      </c>
    </row>
    <row r="5559" spans="8:10" x14ac:dyDescent="0.45">
      <c r="H5559" s="9" t="s">
        <v>6771</v>
      </c>
      <c r="I5559" s="9" t="s">
        <v>10385</v>
      </c>
      <c r="J5559" s="9" t="s">
        <v>7230</v>
      </c>
    </row>
    <row r="5560" spans="8:10" x14ac:dyDescent="0.45">
      <c r="H5560" s="9" t="s">
        <v>6772</v>
      </c>
      <c r="I5560" s="9" t="s">
        <v>10386</v>
      </c>
      <c r="J5560" s="9" t="s">
        <v>7231</v>
      </c>
    </row>
    <row r="5561" spans="8:10" x14ac:dyDescent="0.45">
      <c r="H5561" s="9" t="s">
        <v>6773</v>
      </c>
      <c r="I5561" s="9" t="s">
        <v>10387</v>
      </c>
      <c r="J5561" s="9" t="s">
        <v>7232</v>
      </c>
    </row>
    <row r="5562" spans="8:10" x14ac:dyDescent="0.45">
      <c r="H5562" s="9" t="s">
        <v>6774</v>
      </c>
      <c r="I5562" s="9" t="s">
        <v>10388</v>
      </c>
      <c r="J5562" s="9" t="s">
        <v>7233</v>
      </c>
    </row>
    <row r="5563" spans="8:10" x14ac:dyDescent="0.45">
      <c r="H5563" s="9" t="s">
        <v>6775</v>
      </c>
      <c r="I5563" s="9" t="s">
        <v>10389</v>
      </c>
      <c r="J5563" s="9" t="s">
        <v>7235</v>
      </c>
    </row>
    <row r="5564" spans="8:10" x14ac:dyDescent="0.45">
      <c r="H5564" s="9" t="s">
        <v>6776</v>
      </c>
      <c r="I5564" s="9" t="s">
        <v>10390</v>
      </c>
      <c r="J5564" s="9" t="s">
        <v>7238</v>
      </c>
    </row>
    <row r="5565" spans="8:10" x14ac:dyDescent="0.45">
      <c r="H5565" s="9" t="s">
        <v>6777</v>
      </c>
      <c r="I5565" s="9" t="s">
        <v>10391</v>
      </c>
      <c r="J5565" s="9" t="s">
        <v>7239</v>
      </c>
    </row>
    <row r="5566" spans="8:10" x14ac:dyDescent="0.45">
      <c r="H5566" s="9" t="s">
        <v>6778</v>
      </c>
      <c r="I5566" s="9" t="s">
        <v>10392</v>
      </c>
      <c r="J5566" s="9" t="s">
        <v>10657</v>
      </c>
    </row>
    <row r="5567" spans="8:10" x14ac:dyDescent="0.45">
      <c r="H5567" s="9" t="s">
        <v>6779</v>
      </c>
      <c r="I5567" s="9" t="s">
        <v>10393</v>
      </c>
      <c r="J5567" s="9" t="s">
        <v>7242</v>
      </c>
    </row>
    <row r="5568" spans="8:10" x14ac:dyDescent="0.45">
      <c r="H5568" s="9" t="s">
        <v>6780</v>
      </c>
      <c r="I5568" s="9" t="s">
        <v>10394</v>
      </c>
      <c r="J5568" s="9" t="s">
        <v>214</v>
      </c>
    </row>
    <row r="5569" spans="8:10" x14ac:dyDescent="0.45">
      <c r="H5569" s="9" t="s">
        <v>6781</v>
      </c>
      <c r="I5569" s="9" t="s">
        <v>10395</v>
      </c>
      <c r="J5569" s="9" t="s">
        <v>215</v>
      </c>
    </row>
    <row r="5570" spans="8:10" x14ac:dyDescent="0.45">
      <c r="H5570" s="9" t="s">
        <v>6782</v>
      </c>
      <c r="I5570" s="9" t="s">
        <v>10396</v>
      </c>
      <c r="J5570" s="9" t="s">
        <v>13175</v>
      </c>
    </row>
    <row r="5571" spans="8:10" x14ac:dyDescent="0.45">
      <c r="H5571" s="9" t="s">
        <v>6783</v>
      </c>
      <c r="I5571" s="9" t="s">
        <v>10397</v>
      </c>
      <c r="J5571" s="9" t="s">
        <v>7244</v>
      </c>
    </row>
    <row r="5572" spans="8:10" x14ac:dyDescent="0.45">
      <c r="H5572" s="9" t="s">
        <v>6784</v>
      </c>
      <c r="I5572" s="9" t="s">
        <v>10398</v>
      </c>
      <c r="J5572" s="9" t="s">
        <v>10658</v>
      </c>
    </row>
    <row r="5573" spans="8:10" x14ac:dyDescent="0.45">
      <c r="H5573" s="9" t="s">
        <v>6785</v>
      </c>
      <c r="I5573" s="9" t="s">
        <v>10399</v>
      </c>
      <c r="J5573" s="9" t="s">
        <v>216</v>
      </c>
    </row>
    <row r="5574" spans="8:10" x14ac:dyDescent="0.45">
      <c r="H5574" s="9" t="s">
        <v>6786</v>
      </c>
      <c r="I5574" s="9" t="s">
        <v>10400</v>
      </c>
      <c r="J5574" s="9" t="s">
        <v>1576</v>
      </c>
    </row>
    <row r="5575" spans="8:10" x14ac:dyDescent="0.45">
      <c r="H5575" s="9" t="s">
        <v>6787</v>
      </c>
      <c r="I5575" s="9" t="s">
        <v>10401</v>
      </c>
      <c r="J5575" s="9" t="s">
        <v>217</v>
      </c>
    </row>
    <row r="5576" spans="8:10" x14ac:dyDescent="0.45">
      <c r="H5576" s="9" t="s">
        <v>6788</v>
      </c>
      <c r="I5576" s="9" t="s">
        <v>10402</v>
      </c>
      <c r="J5576" s="9" t="s">
        <v>7245</v>
      </c>
    </row>
    <row r="5577" spans="8:10" x14ac:dyDescent="0.45">
      <c r="H5577" s="9" t="s">
        <v>6789</v>
      </c>
      <c r="I5577" s="9" t="s">
        <v>10403</v>
      </c>
      <c r="J5577" s="9" t="s">
        <v>7247</v>
      </c>
    </row>
    <row r="5578" spans="8:10" x14ac:dyDescent="0.45">
      <c r="H5578" s="9" t="s">
        <v>6790</v>
      </c>
      <c r="I5578" s="9" t="s">
        <v>10404</v>
      </c>
      <c r="J5578" s="9" t="s">
        <v>10659</v>
      </c>
    </row>
    <row r="5579" spans="8:10" x14ac:dyDescent="0.45">
      <c r="H5579" s="9" t="s">
        <v>6791</v>
      </c>
      <c r="I5579" s="9" t="s">
        <v>10405</v>
      </c>
      <c r="J5579" s="9" t="s">
        <v>7249</v>
      </c>
    </row>
    <row r="5580" spans="8:10" x14ac:dyDescent="0.45">
      <c r="H5580" s="9" t="s">
        <v>6792</v>
      </c>
      <c r="I5580" s="9" t="s">
        <v>10406</v>
      </c>
      <c r="J5580" s="9" t="s">
        <v>10660</v>
      </c>
    </row>
    <row r="5581" spans="8:10" x14ac:dyDescent="0.45">
      <c r="H5581" s="9" t="s">
        <v>6793</v>
      </c>
      <c r="I5581" s="9" t="s">
        <v>10407</v>
      </c>
      <c r="J5581" s="9" t="s">
        <v>13176</v>
      </c>
    </row>
    <row r="5582" spans="8:10" x14ac:dyDescent="0.45">
      <c r="H5582" s="9" t="s">
        <v>6794</v>
      </c>
      <c r="I5582" s="9" t="s">
        <v>10408</v>
      </c>
      <c r="J5582" s="9" t="s">
        <v>13177</v>
      </c>
    </row>
    <row r="5583" spans="8:10" x14ac:dyDescent="0.45">
      <c r="H5583" s="9" t="s">
        <v>6795</v>
      </c>
      <c r="I5583" s="9" t="s">
        <v>10409</v>
      </c>
      <c r="J5583" s="9" t="s">
        <v>13178</v>
      </c>
    </row>
    <row r="5584" spans="8:10" x14ac:dyDescent="0.45">
      <c r="H5584" s="9" t="s">
        <v>6796</v>
      </c>
      <c r="I5584" s="9" t="s">
        <v>10410</v>
      </c>
      <c r="J5584" s="9" t="s">
        <v>13179</v>
      </c>
    </row>
    <row r="5585" spans="8:10" x14ac:dyDescent="0.45">
      <c r="H5585" s="9" t="s">
        <v>6797</v>
      </c>
      <c r="I5585" s="9" t="s">
        <v>10411</v>
      </c>
      <c r="J5585" s="9" t="s">
        <v>13180</v>
      </c>
    </row>
    <row r="5586" spans="8:10" x14ac:dyDescent="0.45">
      <c r="H5586" s="9" t="s">
        <v>6798</v>
      </c>
      <c r="I5586" s="9" t="s">
        <v>10412</v>
      </c>
      <c r="J5586" s="9" t="s">
        <v>13181</v>
      </c>
    </row>
    <row r="5587" spans="8:10" x14ac:dyDescent="0.45">
      <c r="H5587" s="9" t="s">
        <v>6799</v>
      </c>
      <c r="I5587" s="9" t="s">
        <v>10413</v>
      </c>
      <c r="J5587" s="9" t="s">
        <v>13182</v>
      </c>
    </row>
    <row r="5588" spans="8:10" x14ac:dyDescent="0.45">
      <c r="H5588" s="9" t="s">
        <v>6800</v>
      </c>
      <c r="I5588" s="9" t="s">
        <v>10414</v>
      </c>
      <c r="J5588" s="9" t="s">
        <v>13183</v>
      </c>
    </row>
    <row r="5589" spans="8:10" x14ac:dyDescent="0.45">
      <c r="H5589" s="9" t="s">
        <v>6801</v>
      </c>
      <c r="I5589" s="9" t="s">
        <v>10415</v>
      </c>
      <c r="J5589" s="9" t="s">
        <v>13184</v>
      </c>
    </row>
    <row r="5590" spans="8:10" x14ac:dyDescent="0.45">
      <c r="H5590" s="9" t="s">
        <v>6802</v>
      </c>
      <c r="I5590" s="9" t="s">
        <v>10416</v>
      </c>
      <c r="J5590" s="9" t="s">
        <v>13185</v>
      </c>
    </row>
    <row r="5591" spans="8:10" x14ac:dyDescent="0.45">
      <c r="H5591" s="9" t="s">
        <v>6803</v>
      </c>
      <c r="I5591" s="9" t="s">
        <v>10417</v>
      </c>
      <c r="J5591" s="9" t="s">
        <v>13186</v>
      </c>
    </row>
    <row r="5592" spans="8:10" x14ac:dyDescent="0.45">
      <c r="H5592" s="9" t="s">
        <v>6804</v>
      </c>
      <c r="I5592" s="9" t="s">
        <v>10418</v>
      </c>
      <c r="J5592" s="9" t="s">
        <v>13187</v>
      </c>
    </row>
    <row r="5593" spans="8:10" x14ac:dyDescent="0.45">
      <c r="H5593" s="9" t="s">
        <v>6805</v>
      </c>
      <c r="I5593" s="9" t="s">
        <v>10419</v>
      </c>
      <c r="J5593" s="9" t="s">
        <v>13188</v>
      </c>
    </row>
    <row r="5594" spans="8:10" x14ac:dyDescent="0.45">
      <c r="H5594" s="9" t="s">
        <v>6806</v>
      </c>
      <c r="I5594" s="9" t="s">
        <v>10420</v>
      </c>
      <c r="J5594" s="9" t="s">
        <v>13189</v>
      </c>
    </row>
    <row r="5595" spans="8:10" x14ac:dyDescent="0.45">
      <c r="H5595" s="9" t="s">
        <v>6807</v>
      </c>
      <c r="I5595" s="9" t="s">
        <v>10421</v>
      </c>
      <c r="J5595" s="9" t="s">
        <v>13190</v>
      </c>
    </row>
    <row r="5596" spans="8:10" x14ac:dyDescent="0.45">
      <c r="H5596" s="9" t="s">
        <v>6808</v>
      </c>
      <c r="I5596" s="9" t="s">
        <v>6700</v>
      </c>
      <c r="J5596" s="9" t="s">
        <v>13191</v>
      </c>
    </row>
    <row r="5597" spans="8:10" x14ac:dyDescent="0.45">
      <c r="H5597" s="9" t="s">
        <v>6809</v>
      </c>
      <c r="I5597" s="9" t="s">
        <v>10422</v>
      </c>
      <c r="J5597" s="9" t="s">
        <v>13192</v>
      </c>
    </row>
    <row r="5598" spans="8:10" x14ac:dyDescent="0.45">
      <c r="H5598" s="9" t="s">
        <v>6810</v>
      </c>
      <c r="I5598" s="9" t="s">
        <v>10423</v>
      </c>
      <c r="J5598" s="9" t="s">
        <v>13193</v>
      </c>
    </row>
    <row r="5599" spans="8:10" x14ac:dyDescent="0.45">
      <c r="H5599" s="9" t="s">
        <v>6811</v>
      </c>
      <c r="I5599" s="9" t="s">
        <v>10424</v>
      </c>
      <c r="J5599" s="9" t="s">
        <v>13194</v>
      </c>
    </row>
    <row r="5600" spans="8:10" x14ac:dyDescent="0.45">
      <c r="H5600" s="9" t="s">
        <v>6812</v>
      </c>
      <c r="I5600" s="9" t="s">
        <v>10425</v>
      </c>
      <c r="J5600" s="9" t="s">
        <v>7265</v>
      </c>
    </row>
    <row r="5601" spans="8:10" x14ac:dyDescent="0.45">
      <c r="H5601" s="9" t="s">
        <v>6813</v>
      </c>
      <c r="I5601" s="9" t="s">
        <v>10426</v>
      </c>
      <c r="J5601" s="9" t="s">
        <v>7266</v>
      </c>
    </row>
    <row r="5602" spans="8:10" x14ac:dyDescent="0.45">
      <c r="H5602" s="9" t="s">
        <v>6814</v>
      </c>
      <c r="I5602" s="9" t="s">
        <v>10427</v>
      </c>
      <c r="J5602" s="9" t="s">
        <v>7268</v>
      </c>
    </row>
    <row r="5603" spans="8:10" x14ac:dyDescent="0.45">
      <c r="H5603" s="9" t="s">
        <v>6815</v>
      </c>
      <c r="I5603" s="9" t="s">
        <v>10428</v>
      </c>
      <c r="J5603" s="9" t="s">
        <v>7270</v>
      </c>
    </row>
    <row r="5604" spans="8:10" x14ac:dyDescent="0.45">
      <c r="H5604" s="9" t="s">
        <v>6816</v>
      </c>
      <c r="I5604" s="9" t="s">
        <v>10429</v>
      </c>
      <c r="J5604" s="9" t="s">
        <v>7272</v>
      </c>
    </row>
    <row r="5605" spans="8:10" x14ac:dyDescent="0.45">
      <c r="H5605" s="9" t="s">
        <v>6817</v>
      </c>
      <c r="I5605" s="9" t="s">
        <v>10430</v>
      </c>
      <c r="J5605" s="9" t="s">
        <v>218</v>
      </c>
    </row>
    <row r="5606" spans="8:10" x14ac:dyDescent="0.45">
      <c r="H5606" s="9" t="s">
        <v>6818</v>
      </c>
      <c r="I5606" s="9" t="s">
        <v>10431</v>
      </c>
      <c r="J5606" s="9" t="s">
        <v>1577</v>
      </c>
    </row>
    <row r="5607" spans="8:10" x14ac:dyDescent="0.45">
      <c r="H5607" s="9" t="s">
        <v>6819</v>
      </c>
      <c r="I5607" s="9" t="s">
        <v>10432</v>
      </c>
      <c r="J5607" s="9" t="s">
        <v>7273</v>
      </c>
    </row>
    <row r="5608" spans="8:10" x14ac:dyDescent="0.45">
      <c r="H5608" s="9" t="s">
        <v>6820</v>
      </c>
      <c r="I5608" s="9" t="s">
        <v>10433</v>
      </c>
      <c r="J5608" s="9" t="s">
        <v>7275</v>
      </c>
    </row>
    <row r="5609" spans="8:10" x14ac:dyDescent="0.45">
      <c r="H5609" s="9" t="s">
        <v>6821</v>
      </c>
      <c r="I5609" s="9" t="s">
        <v>10434</v>
      </c>
      <c r="J5609" s="9" t="s">
        <v>219</v>
      </c>
    </row>
    <row r="5610" spans="8:10" x14ac:dyDescent="0.45">
      <c r="H5610" s="9" t="s">
        <v>6822</v>
      </c>
      <c r="I5610" s="9" t="s">
        <v>10435</v>
      </c>
      <c r="J5610" s="9" t="s">
        <v>7277</v>
      </c>
    </row>
    <row r="5611" spans="8:10" x14ac:dyDescent="0.45">
      <c r="H5611" s="9" t="s">
        <v>6823</v>
      </c>
      <c r="I5611" s="9" t="s">
        <v>10436</v>
      </c>
      <c r="J5611" s="9" t="s">
        <v>220</v>
      </c>
    </row>
    <row r="5612" spans="8:10" x14ac:dyDescent="0.45">
      <c r="H5612" s="9" t="s">
        <v>6824</v>
      </c>
      <c r="I5612" s="9" t="s">
        <v>10437</v>
      </c>
      <c r="J5612" s="9" t="s">
        <v>7279</v>
      </c>
    </row>
    <row r="5613" spans="8:10" x14ac:dyDescent="0.45">
      <c r="H5613" s="9" t="s">
        <v>1526</v>
      </c>
      <c r="I5613" s="9" t="s">
        <v>10438</v>
      </c>
      <c r="J5613" s="9" t="s">
        <v>7280</v>
      </c>
    </row>
    <row r="5614" spans="8:10" x14ac:dyDescent="0.45">
      <c r="H5614" s="9" t="s">
        <v>6825</v>
      </c>
      <c r="I5614" s="9" t="s">
        <v>10439</v>
      </c>
      <c r="J5614" s="9" t="s">
        <v>222</v>
      </c>
    </row>
    <row r="5615" spans="8:10" x14ac:dyDescent="0.45">
      <c r="H5615" s="9" t="s">
        <v>6826</v>
      </c>
      <c r="I5615" s="9" t="s">
        <v>10440</v>
      </c>
      <c r="J5615" s="9" t="s">
        <v>223</v>
      </c>
    </row>
    <row r="5616" spans="8:10" x14ac:dyDescent="0.45">
      <c r="H5616" s="9" t="s">
        <v>6827</v>
      </c>
      <c r="I5616" s="9" t="s">
        <v>10441</v>
      </c>
      <c r="J5616" s="9" t="s">
        <v>10682</v>
      </c>
    </row>
    <row r="5617" spans="8:10" x14ac:dyDescent="0.45">
      <c r="H5617" s="9" t="s">
        <v>6828</v>
      </c>
      <c r="I5617" s="9" t="s">
        <v>10442</v>
      </c>
      <c r="J5617" s="9" t="s">
        <v>7281</v>
      </c>
    </row>
    <row r="5618" spans="8:10" x14ac:dyDescent="0.45">
      <c r="H5618" s="9" t="s">
        <v>6829</v>
      </c>
      <c r="I5618" s="9" t="s">
        <v>10443</v>
      </c>
      <c r="J5618" s="9" t="s">
        <v>7282</v>
      </c>
    </row>
    <row r="5619" spans="8:10" x14ac:dyDescent="0.45">
      <c r="H5619" s="9" t="s">
        <v>6830</v>
      </c>
      <c r="I5619" s="9" t="s">
        <v>10444</v>
      </c>
      <c r="J5619" s="9" t="s">
        <v>7283</v>
      </c>
    </row>
    <row r="5620" spans="8:10" x14ac:dyDescent="0.45">
      <c r="H5620" s="9" t="s">
        <v>6831</v>
      </c>
      <c r="I5620" s="9" t="s">
        <v>10445</v>
      </c>
      <c r="J5620" s="9" t="s">
        <v>7285</v>
      </c>
    </row>
    <row r="5621" spans="8:10" x14ac:dyDescent="0.45">
      <c r="H5621" s="9" t="s">
        <v>6832</v>
      </c>
      <c r="I5621" s="9" t="s">
        <v>10446</v>
      </c>
      <c r="J5621" s="9" t="s">
        <v>7287</v>
      </c>
    </row>
    <row r="5622" spans="8:10" x14ac:dyDescent="0.45">
      <c r="H5622" s="9" t="s">
        <v>6833</v>
      </c>
      <c r="I5622" s="9" t="s">
        <v>10447</v>
      </c>
      <c r="J5622" s="9" t="s">
        <v>7288</v>
      </c>
    </row>
    <row r="5623" spans="8:10" x14ac:dyDescent="0.45">
      <c r="H5623" s="9" t="s">
        <v>6834</v>
      </c>
      <c r="I5623" s="9" t="s">
        <v>10448</v>
      </c>
      <c r="J5623" s="9" t="s">
        <v>7290</v>
      </c>
    </row>
    <row r="5624" spans="8:10" x14ac:dyDescent="0.45">
      <c r="H5624" s="9" t="s">
        <v>6835</v>
      </c>
      <c r="I5624" s="9" t="s">
        <v>10449</v>
      </c>
      <c r="J5624" s="9" t="s">
        <v>7291</v>
      </c>
    </row>
    <row r="5625" spans="8:10" x14ac:dyDescent="0.45">
      <c r="H5625" s="9" t="s">
        <v>6836</v>
      </c>
      <c r="I5625" s="9" t="s">
        <v>10450</v>
      </c>
      <c r="J5625" s="9" t="s">
        <v>7294</v>
      </c>
    </row>
    <row r="5626" spans="8:10" x14ac:dyDescent="0.45">
      <c r="H5626" s="9" t="s">
        <v>6837</v>
      </c>
      <c r="I5626" s="9" t="s">
        <v>10451</v>
      </c>
      <c r="J5626" s="9" t="s">
        <v>7295</v>
      </c>
    </row>
    <row r="5627" spans="8:10" x14ac:dyDescent="0.45">
      <c r="H5627" s="9" t="s">
        <v>6838</v>
      </c>
      <c r="I5627" s="9" t="s">
        <v>10452</v>
      </c>
      <c r="J5627" s="9" t="s">
        <v>13195</v>
      </c>
    </row>
    <row r="5628" spans="8:10" x14ac:dyDescent="0.45">
      <c r="H5628" s="9" t="s">
        <v>6839</v>
      </c>
      <c r="I5628" s="9" t="s">
        <v>10453</v>
      </c>
      <c r="J5628" s="9" t="s">
        <v>10684</v>
      </c>
    </row>
    <row r="5629" spans="8:10" x14ac:dyDescent="0.45">
      <c r="H5629" s="9" t="s">
        <v>6840</v>
      </c>
      <c r="I5629" s="9" t="s">
        <v>10454</v>
      </c>
      <c r="J5629" s="9" t="s">
        <v>7302</v>
      </c>
    </row>
    <row r="5630" spans="8:10" x14ac:dyDescent="0.45">
      <c r="H5630" s="9" t="s">
        <v>6841</v>
      </c>
      <c r="I5630" s="9" t="s">
        <v>10455</v>
      </c>
      <c r="J5630" s="9" t="s">
        <v>13196</v>
      </c>
    </row>
    <row r="5631" spans="8:10" x14ac:dyDescent="0.45">
      <c r="H5631" s="9" t="s">
        <v>6842</v>
      </c>
      <c r="I5631" s="9" t="s">
        <v>10456</v>
      </c>
      <c r="J5631" s="9" t="s">
        <v>13197</v>
      </c>
    </row>
    <row r="5632" spans="8:10" x14ac:dyDescent="0.45">
      <c r="H5632" s="9" t="s">
        <v>6843</v>
      </c>
      <c r="I5632" s="9" t="s">
        <v>10457</v>
      </c>
      <c r="J5632" s="9" t="s">
        <v>13198</v>
      </c>
    </row>
    <row r="5633" spans="8:10" x14ac:dyDescent="0.45">
      <c r="H5633" s="9" t="s">
        <v>6844</v>
      </c>
      <c r="I5633" s="9" t="s">
        <v>10458</v>
      </c>
      <c r="J5633" s="9" t="s">
        <v>13199</v>
      </c>
    </row>
    <row r="5634" spans="8:10" x14ac:dyDescent="0.45">
      <c r="H5634" s="9" t="s">
        <v>6845</v>
      </c>
      <c r="I5634" s="9" t="s">
        <v>10459</v>
      </c>
      <c r="J5634" s="9" t="s">
        <v>13200</v>
      </c>
    </row>
    <row r="5635" spans="8:10" x14ac:dyDescent="0.45">
      <c r="H5635" s="9" t="s">
        <v>6846</v>
      </c>
      <c r="I5635" s="9" t="s">
        <v>10460</v>
      </c>
      <c r="J5635" s="9" t="s">
        <v>13201</v>
      </c>
    </row>
    <row r="5636" spans="8:10" x14ac:dyDescent="0.45">
      <c r="H5636" s="9" t="s">
        <v>6847</v>
      </c>
      <c r="I5636" s="9" t="s">
        <v>10461</v>
      </c>
      <c r="J5636" s="9" t="s">
        <v>13202</v>
      </c>
    </row>
    <row r="5637" spans="8:10" x14ac:dyDescent="0.45">
      <c r="H5637" s="9" t="s">
        <v>6848</v>
      </c>
      <c r="I5637" s="9" t="s">
        <v>10462</v>
      </c>
      <c r="J5637" s="9" t="s">
        <v>10688</v>
      </c>
    </row>
    <row r="5638" spans="8:10" x14ac:dyDescent="0.45">
      <c r="H5638" s="9" t="s">
        <v>6849</v>
      </c>
      <c r="I5638" s="9" t="s">
        <v>10463</v>
      </c>
      <c r="J5638" s="9" t="s">
        <v>7307</v>
      </c>
    </row>
    <row r="5639" spans="8:10" x14ac:dyDescent="0.45">
      <c r="H5639" s="9" t="s">
        <v>6850</v>
      </c>
      <c r="I5639" s="9" t="s">
        <v>10464</v>
      </c>
      <c r="J5639" s="9" t="s">
        <v>10689</v>
      </c>
    </row>
    <row r="5640" spans="8:10" x14ac:dyDescent="0.45">
      <c r="H5640" s="9" t="s">
        <v>6851</v>
      </c>
      <c r="I5640" s="9" t="s">
        <v>6729</v>
      </c>
      <c r="J5640" s="9" t="s">
        <v>224</v>
      </c>
    </row>
    <row r="5641" spans="8:10" x14ac:dyDescent="0.45">
      <c r="H5641" s="9" t="s">
        <v>6852</v>
      </c>
      <c r="I5641" s="9" t="s">
        <v>6730</v>
      </c>
      <c r="J5641" s="9" t="s">
        <v>226</v>
      </c>
    </row>
    <row r="5642" spans="8:10" x14ac:dyDescent="0.45">
      <c r="H5642" s="9" t="s">
        <v>6853</v>
      </c>
      <c r="I5642" s="9" t="s">
        <v>175</v>
      </c>
      <c r="J5642" s="9" t="s">
        <v>7314</v>
      </c>
    </row>
    <row r="5643" spans="8:10" x14ac:dyDescent="0.45">
      <c r="H5643" s="9" t="s">
        <v>6854</v>
      </c>
      <c r="I5643" s="9" t="s">
        <v>6731</v>
      </c>
      <c r="J5643" s="9" t="s">
        <v>13203</v>
      </c>
    </row>
    <row r="5644" spans="8:10" x14ac:dyDescent="0.45">
      <c r="H5644" s="9" t="s">
        <v>6855</v>
      </c>
      <c r="I5644" s="9" t="s">
        <v>176</v>
      </c>
      <c r="J5644" s="9" t="s">
        <v>13204</v>
      </c>
    </row>
    <row r="5645" spans="8:10" x14ac:dyDescent="0.45">
      <c r="H5645" s="9" t="s">
        <v>6856</v>
      </c>
      <c r="I5645" s="9" t="s">
        <v>10465</v>
      </c>
      <c r="J5645" s="9" t="s">
        <v>13205</v>
      </c>
    </row>
    <row r="5646" spans="8:10" x14ac:dyDescent="0.45">
      <c r="H5646" s="9" t="s">
        <v>6857</v>
      </c>
      <c r="I5646" s="9" t="s">
        <v>6733</v>
      </c>
      <c r="J5646" s="9" t="s">
        <v>13206</v>
      </c>
    </row>
    <row r="5647" spans="8:10" x14ac:dyDescent="0.45">
      <c r="H5647" s="9" t="s">
        <v>6858</v>
      </c>
      <c r="I5647" s="9" t="s">
        <v>6734</v>
      </c>
      <c r="J5647" s="9" t="s">
        <v>13207</v>
      </c>
    </row>
    <row r="5648" spans="8:10" x14ac:dyDescent="0.45">
      <c r="H5648" s="9" t="s">
        <v>784</v>
      </c>
      <c r="I5648" s="9" t="s">
        <v>6735</v>
      </c>
      <c r="J5648" s="9" t="s">
        <v>13208</v>
      </c>
    </row>
    <row r="5649" spans="8:10" x14ac:dyDescent="0.45">
      <c r="H5649" s="9" t="s">
        <v>785</v>
      </c>
      <c r="I5649" s="9" t="s">
        <v>6736</v>
      </c>
      <c r="J5649" s="9" t="s">
        <v>13209</v>
      </c>
    </row>
    <row r="5650" spans="8:10" x14ac:dyDescent="0.45">
      <c r="H5650" s="9" t="s">
        <v>6859</v>
      </c>
      <c r="I5650" s="9" t="s">
        <v>178</v>
      </c>
      <c r="J5650" s="9" t="s">
        <v>13210</v>
      </c>
    </row>
    <row r="5651" spans="8:10" x14ac:dyDescent="0.45">
      <c r="H5651" s="9" t="s">
        <v>685</v>
      </c>
      <c r="I5651" s="9" t="s">
        <v>10466</v>
      </c>
      <c r="J5651" s="9" t="s">
        <v>13211</v>
      </c>
    </row>
    <row r="5652" spans="8:10" x14ac:dyDescent="0.45">
      <c r="H5652" s="9" t="s">
        <v>687</v>
      </c>
      <c r="I5652" s="9" t="s">
        <v>10467</v>
      </c>
      <c r="J5652" s="9" t="s">
        <v>10702</v>
      </c>
    </row>
    <row r="5653" spans="8:10" x14ac:dyDescent="0.45">
      <c r="H5653" s="9" t="s">
        <v>517</v>
      </c>
      <c r="I5653" s="9" t="s">
        <v>10468</v>
      </c>
      <c r="J5653" s="9" t="s">
        <v>13212</v>
      </c>
    </row>
    <row r="5654" spans="8:10" x14ac:dyDescent="0.45">
      <c r="H5654" s="9" t="s">
        <v>688</v>
      </c>
      <c r="I5654" s="9" t="s">
        <v>6737</v>
      </c>
      <c r="J5654" s="9" t="s">
        <v>13213</v>
      </c>
    </row>
    <row r="5655" spans="8:10" x14ac:dyDescent="0.45">
      <c r="H5655" s="9" t="s">
        <v>689</v>
      </c>
      <c r="I5655" s="9" t="s">
        <v>6738</v>
      </c>
      <c r="J5655" s="9" t="s">
        <v>13214</v>
      </c>
    </row>
    <row r="5656" spans="8:10" x14ac:dyDescent="0.45">
      <c r="H5656" s="9" t="s">
        <v>1102</v>
      </c>
      <c r="I5656" s="9" t="s">
        <v>179</v>
      </c>
      <c r="J5656" s="9" t="s">
        <v>13215</v>
      </c>
    </row>
    <row r="5657" spans="8:10" x14ac:dyDescent="0.45">
      <c r="H5657" s="9" t="s">
        <v>1322</v>
      </c>
      <c r="I5657" s="9" t="s">
        <v>10469</v>
      </c>
      <c r="J5657" s="9" t="s">
        <v>13216</v>
      </c>
    </row>
    <row r="5658" spans="8:10" x14ac:dyDescent="0.45">
      <c r="H5658" s="9" t="s">
        <v>1107</v>
      </c>
      <c r="I5658" s="9" t="s">
        <v>6742</v>
      </c>
      <c r="J5658" s="9" t="s">
        <v>13217</v>
      </c>
    </row>
    <row r="5659" spans="8:10" x14ac:dyDescent="0.45">
      <c r="H5659" s="9" t="s">
        <v>1108</v>
      </c>
      <c r="I5659" s="9" t="s">
        <v>6743</v>
      </c>
      <c r="J5659" s="9" t="s">
        <v>13218</v>
      </c>
    </row>
    <row r="5660" spans="8:10" x14ac:dyDescent="0.45">
      <c r="H5660" s="9" t="s">
        <v>1110</v>
      </c>
      <c r="I5660" s="9" t="s">
        <v>10470</v>
      </c>
      <c r="J5660" s="9" t="s">
        <v>13219</v>
      </c>
    </row>
    <row r="5661" spans="8:10" x14ac:dyDescent="0.45">
      <c r="H5661" s="9" t="s">
        <v>1112</v>
      </c>
      <c r="I5661" s="9" t="s">
        <v>10471</v>
      </c>
      <c r="J5661" s="9" t="s">
        <v>13220</v>
      </c>
    </row>
    <row r="5662" spans="8:10" x14ac:dyDescent="0.45">
      <c r="H5662" s="9" t="s">
        <v>1113</v>
      </c>
      <c r="I5662" s="9" t="s">
        <v>6748</v>
      </c>
      <c r="J5662" s="9" t="s">
        <v>13221</v>
      </c>
    </row>
    <row r="5663" spans="8:10" x14ac:dyDescent="0.45">
      <c r="H5663" s="9" t="s">
        <v>1118</v>
      </c>
      <c r="I5663" s="9" t="s">
        <v>10472</v>
      </c>
      <c r="J5663" s="9" t="s">
        <v>13222</v>
      </c>
    </row>
    <row r="5664" spans="8:10" x14ac:dyDescent="0.45">
      <c r="H5664" s="9" t="s">
        <v>6860</v>
      </c>
      <c r="I5664" s="9" t="s">
        <v>6749</v>
      </c>
      <c r="J5664" s="9" t="s">
        <v>13223</v>
      </c>
    </row>
    <row r="5665" spans="8:10" x14ac:dyDescent="0.45">
      <c r="H5665" s="9" t="s">
        <v>520</v>
      </c>
      <c r="I5665" s="9" t="s">
        <v>10473</v>
      </c>
      <c r="J5665" s="9" t="s">
        <v>13224</v>
      </c>
    </row>
    <row r="5666" spans="8:10" x14ac:dyDescent="0.45">
      <c r="H5666" s="9" t="s">
        <v>693</v>
      </c>
      <c r="I5666" s="9" t="s">
        <v>6751</v>
      </c>
      <c r="J5666" s="9" t="s">
        <v>13225</v>
      </c>
    </row>
    <row r="5667" spans="8:10" x14ac:dyDescent="0.45">
      <c r="H5667" s="9" t="s">
        <v>694</v>
      </c>
      <c r="I5667" s="9" t="s">
        <v>6752</v>
      </c>
      <c r="J5667" s="9" t="s">
        <v>13226</v>
      </c>
    </row>
    <row r="5668" spans="8:10" x14ac:dyDescent="0.45">
      <c r="H5668" s="9" t="s">
        <v>695</v>
      </c>
      <c r="I5668" s="9" t="s">
        <v>10474</v>
      </c>
      <c r="J5668" s="9" t="s">
        <v>13227</v>
      </c>
    </row>
    <row r="5669" spans="8:10" x14ac:dyDescent="0.45">
      <c r="H5669" s="9" t="s">
        <v>1533</v>
      </c>
      <c r="I5669" s="9" t="s">
        <v>1525</v>
      </c>
      <c r="J5669" s="9" t="s">
        <v>13228</v>
      </c>
    </row>
    <row r="5670" spans="8:10" x14ac:dyDescent="0.45">
      <c r="H5670" s="9" t="s">
        <v>6861</v>
      </c>
      <c r="I5670" s="9" t="s">
        <v>10475</v>
      </c>
      <c r="J5670" s="9" t="s">
        <v>13229</v>
      </c>
    </row>
    <row r="5671" spans="8:10" x14ac:dyDescent="0.45">
      <c r="H5671" s="9" t="s">
        <v>6862</v>
      </c>
      <c r="I5671" s="9" t="s">
        <v>6754</v>
      </c>
      <c r="J5671" s="9" t="s">
        <v>13230</v>
      </c>
    </row>
    <row r="5672" spans="8:10" x14ac:dyDescent="0.45">
      <c r="H5672" s="9" t="s">
        <v>6863</v>
      </c>
      <c r="I5672" s="9" t="s">
        <v>181</v>
      </c>
      <c r="J5672" s="9" t="s">
        <v>10733</v>
      </c>
    </row>
    <row r="5673" spans="8:10" x14ac:dyDescent="0.45">
      <c r="H5673" s="9" t="s">
        <v>6864</v>
      </c>
      <c r="I5673" s="9" t="s">
        <v>6758</v>
      </c>
      <c r="J5673" s="9" t="s">
        <v>13231</v>
      </c>
    </row>
    <row r="5674" spans="8:10" x14ac:dyDescent="0.45">
      <c r="H5674" s="9" t="s">
        <v>6865</v>
      </c>
      <c r="I5674" s="9" t="s">
        <v>10476</v>
      </c>
      <c r="J5674" s="9" t="s">
        <v>13232</v>
      </c>
    </row>
    <row r="5675" spans="8:10" x14ac:dyDescent="0.45">
      <c r="H5675" s="9" t="s">
        <v>6866</v>
      </c>
      <c r="I5675" s="9" t="s">
        <v>182</v>
      </c>
      <c r="J5675" s="9" t="s">
        <v>13233</v>
      </c>
    </row>
    <row r="5676" spans="8:10" x14ac:dyDescent="0.45">
      <c r="H5676" s="9" t="s">
        <v>6867</v>
      </c>
      <c r="I5676" s="9" t="s">
        <v>183</v>
      </c>
      <c r="J5676" s="9" t="s">
        <v>13234</v>
      </c>
    </row>
    <row r="5677" spans="8:10" x14ac:dyDescent="0.45">
      <c r="H5677" s="9" t="s">
        <v>6868</v>
      </c>
      <c r="I5677" s="9" t="s">
        <v>184</v>
      </c>
      <c r="J5677" s="9" t="s">
        <v>7348</v>
      </c>
    </row>
    <row r="5678" spans="8:10" x14ac:dyDescent="0.45">
      <c r="H5678" s="9" t="s">
        <v>6869</v>
      </c>
      <c r="I5678" s="9" t="s">
        <v>185</v>
      </c>
      <c r="J5678" s="9" t="s">
        <v>7349</v>
      </c>
    </row>
    <row r="5679" spans="8:10" x14ac:dyDescent="0.45">
      <c r="H5679" s="9" t="s">
        <v>6870</v>
      </c>
      <c r="I5679" s="9" t="s">
        <v>186</v>
      </c>
      <c r="J5679" s="9" t="s">
        <v>7351</v>
      </c>
    </row>
    <row r="5680" spans="8:10" x14ac:dyDescent="0.45">
      <c r="H5680" s="9" t="s">
        <v>1123</v>
      </c>
      <c r="I5680" s="9" t="s">
        <v>187</v>
      </c>
      <c r="J5680" s="9" t="s">
        <v>13235</v>
      </c>
    </row>
    <row r="5681" spans="8:10" x14ac:dyDescent="0.45">
      <c r="H5681" s="9" t="s">
        <v>1126</v>
      </c>
      <c r="I5681" s="9" t="s">
        <v>189</v>
      </c>
      <c r="J5681" s="9" t="s">
        <v>7352</v>
      </c>
    </row>
    <row r="5682" spans="8:10" x14ac:dyDescent="0.45">
      <c r="H5682" s="9" t="s">
        <v>6871</v>
      </c>
      <c r="I5682" s="9" t="s">
        <v>6761</v>
      </c>
      <c r="J5682" s="9" t="s">
        <v>7353</v>
      </c>
    </row>
    <row r="5683" spans="8:10" x14ac:dyDescent="0.45">
      <c r="H5683" s="9" t="s">
        <v>698</v>
      </c>
      <c r="I5683" s="9" t="s">
        <v>6762</v>
      </c>
      <c r="J5683" s="9" t="s">
        <v>13236</v>
      </c>
    </row>
    <row r="5684" spans="8:10" x14ac:dyDescent="0.45">
      <c r="H5684" s="9" t="s">
        <v>699</v>
      </c>
      <c r="I5684" s="9" t="s">
        <v>6763</v>
      </c>
      <c r="J5684" s="9" t="s">
        <v>13237</v>
      </c>
    </row>
    <row r="5685" spans="8:10" x14ac:dyDescent="0.45">
      <c r="H5685" s="9" t="s">
        <v>700</v>
      </c>
      <c r="I5685" s="9" t="s">
        <v>6764</v>
      </c>
      <c r="J5685" s="9" t="s">
        <v>7366</v>
      </c>
    </row>
    <row r="5686" spans="8:10" x14ac:dyDescent="0.45">
      <c r="H5686" s="9" t="s">
        <v>701</v>
      </c>
      <c r="I5686" s="9" t="s">
        <v>190</v>
      </c>
      <c r="J5686" s="9" t="s">
        <v>13238</v>
      </c>
    </row>
    <row r="5687" spans="8:10" x14ac:dyDescent="0.45">
      <c r="H5687" s="9" t="s">
        <v>524</v>
      </c>
      <c r="I5687" s="9" t="s">
        <v>6765</v>
      </c>
      <c r="J5687" s="9" t="s">
        <v>13239</v>
      </c>
    </row>
    <row r="5688" spans="8:10" x14ac:dyDescent="0.45">
      <c r="H5688" s="9" t="s">
        <v>1129</v>
      </c>
      <c r="I5688" s="9" t="s">
        <v>10477</v>
      </c>
      <c r="J5688" s="9" t="s">
        <v>13240</v>
      </c>
    </row>
    <row r="5689" spans="8:10" x14ac:dyDescent="0.45">
      <c r="H5689" s="9" t="s">
        <v>1130</v>
      </c>
      <c r="I5689" s="9" t="s">
        <v>10478</v>
      </c>
      <c r="J5689" s="9" t="s">
        <v>13241</v>
      </c>
    </row>
    <row r="5690" spans="8:10" x14ac:dyDescent="0.45">
      <c r="H5690" s="9" t="s">
        <v>1131</v>
      </c>
      <c r="I5690" s="9" t="s">
        <v>6767</v>
      </c>
      <c r="J5690" s="9" t="s">
        <v>13242</v>
      </c>
    </row>
    <row r="5691" spans="8:10" x14ac:dyDescent="0.45">
      <c r="H5691" s="9" t="s">
        <v>1132</v>
      </c>
      <c r="I5691" s="9" t="s">
        <v>191</v>
      </c>
      <c r="J5691" s="9" t="s">
        <v>13243</v>
      </c>
    </row>
    <row r="5692" spans="8:10" x14ac:dyDescent="0.45">
      <c r="H5692" s="9" t="s">
        <v>1133</v>
      </c>
      <c r="I5692" s="9" t="s">
        <v>192</v>
      </c>
      <c r="J5692" s="9" t="s">
        <v>1578</v>
      </c>
    </row>
    <row r="5693" spans="8:10" x14ac:dyDescent="0.45">
      <c r="H5693" s="9" t="s">
        <v>1134</v>
      </c>
      <c r="I5693" s="9" t="s">
        <v>6768</v>
      </c>
      <c r="J5693" s="9" t="s">
        <v>7371</v>
      </c>
    </row>
    <row r="5694" spans="8:10" x14ac:dyDescent="0.45">
      <c r="H5694" s="9" t="s">
        <v>1136</v>
      </c>
      <c r="I5694" s="9" t="s">
        <v>6769</v>
      </c>
      <c r="J5694" s="9" t="s">
        <v>13244</v>
      </c>
    </row>
    <row r="5695" spans="8:10" x14ac:dyDescent="0.45">
      <c r="H5695" s="9" t="s">
        <v>1137</v>
      </c>
      <c r="I5695" s="9" t="s">
        <v>6770</v>
      </c>
      <c r="J5695" s="9" t="s">
        <v>13245</v>
      </c>
    </row>
    <row r="5696" spans="8:10" x14ac:dyDescent="0.45">
      <c r="H5696" s="9" t="s">
        <v>1138</v>
      </c>
      <c r="I5696" s="9" t="s">
        <v>10479</v>
      </c>
      <c r="J5696" s="9" t="s">
        <v>13246</v>
      </c>
    </row>
    <row r="5697" spans="8:10" x14ac:dyDescent="0.45">
      <c r="H5697" s="9" t="s">
        <v>1334</v>
      </c>
      <c r="I5697" s="9" t="s">
        <v>10480</v>
      </c>
      <c r="J5697" s="9" t="s">
        <v>13247</v>
      </c>
    </row>
    <row r="5698" spans="8:10" x14ac:dyDescent="0.45">
      <c r="H5698" s="9" t="s">
        <v>1142</v>
      </c>
      <c r="I5698" s="9" t="s">
        <v>10481</v>
      </c>
      <c r="J5698" s="9" t="s">
        <v>13248</v>
      </c>
    </row>
    <row r="5699" spans="8:10" x14ac:dyDescent="0.45">
      <c r="H5699" s="9" t="s">
        <v>1144</v>
      </c>
      <c r="I5699" s="9" t="s">
        <v>10482</v>
      </c>
      <c r="J5699" s="9" t="s">
        <v>13249</v>
      </c>
    </row>
    <row r="5700" spans="8:10" x14ac:dyDescent="0.45">
      <c r="H5700" s="9" t="s">
        <v>1145</v>
      </c>
      <c r="I5700" s="9" t="s">
        <v>10483</v>
      </c>
      <c r="J5700" s="9" t="s">
        <v>13250</v>
      </c>
    </row>
    <row r="5701" spans="8:10" x14ac:dyDescent="0.45">
      <c r="H5701" s="9" t="s">
        <v>1147</v>
      </c>
      <c r="I5701" s="9" t="s">
        <v>10484</v>
      </c>
      <c r="J5701" s="9" t="s">
        <v>10751</v>
      </c>
    </row>
    <row r="5702" spans="8:10" x14ac:dyDescent="0.45">
      <c r="H5702" s="9" t="s">
        <v>703</v>
      </c>
      <c r="I5702" s="9" t="s">
        <v>10485</v>
      </c>
      <c r="J5702" s="9" t="s">
        <v>13251</v>
      </c>
    </row>
    <row r="5703" spans="8:10" x14ac:dyDescent="0.45">
      <c r="H5703" s="9" t="s">
        <v>1149</v>
      </c>
      <c r="I5703" s="9" t="s">
        <v>10486</v>
      </c>
      <c r="J5703" s="9" t="s">
        <v>13252</v>
      </c>
    </row>
    <row r="5704" spans="8:10" x14ac:dyDescent="0.45">
      <c r="H5704" s="9" t="s">
        <v>704</v>
      </c>
      <c r="I5704" s="9" t="s">
        <v>6774</v>
      </c>
      <c r="J5704" s="9" t="s">
        <v>13253</v>
      </c>
    </row>
    <row r="5705" spans="8:10" x14ac:dyDescent="0.45">
      <c r="H5705" s="9" t="s">
        <v>1336</v>
      </c>
      <c r="I5705" s="9" t="s">
        <v>6775</v>
      </c>
      <c r="J5705" s="9" t="s">
        <v>13254</v>
      </c>
    </row>
    <row r="5706" spans="8:10" x14ac:dyDescent="0.45">
      <c r="H5706" s="9" t="s">
        <v>567</v>
      </c>
      <c r="I5706" s="9" t="s">
        <v>10487</v>
      </c>
      <c r="J5706" s="9" t="s">
        <v>13255</v>
      </c>
    </row>
    <row r="5707" spans="8:10" x14ac:dyDescent="0.45">
      <c r="H5707" s="9" t="s">
        <v>568</v>
      </c>
      <c r="I5707" s="9" t="s">
        <v>10488</v>
      </c>
      <c r="J5707" s="9" t="s">
        <v>13256</v>
      </c>
    </row>
    <row r="5708" spans="8:10" x14ac:dyDescent="0.45">
      <c r="H5708" s="9" t="s">
        <v>705</v>
      </c>
      <c r="I5708" s="9" t="s">
        <v>10489</v>
      </c>
      <c r="J5708" s="9" t="s">
        <v>7382</v>
      </c>
    </row>
    <row r="5709" spans="8:10" x14ac:dyDescent="0.45">
      <c r="H5709" s="9" t="s">
        <v>1154</v>
      </c>
      <c r="I5709" s="9" t="s">
        <v>10490</v>
      </c>
      <c r="J5709" s="9" t="s">
        <v>13257</v>
      </c>
    </row>
    <row r="5710" spans="8:10" x14ac:dyDescent="0.45">
      <c r="H5710" s="9" t="s">
        <v>1156</v>
      </c>
      <c r="I5710" s="9" t="s">
        <v>10491</v>
      </c>
      <c r="J5710" s="9" t="s">
        <v>13258</v>
      </c>
    </row>
    <row r="5711" spans="8:10" x14ac:dyDescent="0.45">
      <c r="H5711" s="9" t="s">
        <v>1157</v>
      </c>
      <c r="I5711" s="9" t="s">
        <v>10492</v>
      </c>
      <c r="J5711" s="9" t="s">
        <v>13259</v>
      </c>
    </row>
    <row r="5712" spans="8:10" x14ac:dyDescent="0.45">
      <c r="H5712" s="9" t="s">
        <v>1158</v>
      </c>
      <c r="I5712" s="9" t="s">
        <v>10493</v>
      </c>
      <c r="J5712" s="9" t="s">
        <v>13260</v>
      </c>
    </row>
    <row r="5713" spans="8:10" x14ac:dyDescent="0.45">
      <c r="H5713" s="9" t="s">
        <v>1544</v>
      </c>
      <c r="I5713" s="9" t="s">
        <v>10494</v>
      </c>
      <c r="J5713" s="9" t="s">
        <v>13261</v>
      </c>
    </row>
    <row r="5714" spans="8:10" x14ac:dyDescent="0.45">
      <c r="H5714" s="9" t="s">
        <v>1159</v>
      </c>
      <c r="I5714" s="9" t="s">
        <v>10495</v>
      </c>
      <c r="J5714" s="9" t="s">
        <v>13262</v>
      </c>
    </row>
    <row r="5715" spans="8:10" x14ac:dyDescent="0.45">
      <c r="H5715" s="9" t="s">
        <v>1161</v>
      </c>
      <c r="I5715" s="9" t="s">
        <v>10496</v>
      </c>
      <c r="J5715" s="9" t="s">
        <v>7388</v>
      </c>
    </row>
    <row r="5716" spans="8:10" x14ac:dyDescent="0.45">
      <c r="H5716" s="9" t="s">
        <v>1162</v>
      </c>
      <c r="I5716" s="9" t="s">
        <v>10497</v>
      </c>
      <c r="J5716" s="9" t="s">
        <v>13263</v>
      </c>
    </row>
    <row r="5717" spans="8:10" x14ac:dyDescent="0.45">
      <c r="H5717" s="9" t="s">
        <v>1166</v>
      </c>
      <c r="I5717" s="9" t="s">
        <v>10498</v>
      </c>
      <c r="J5717" s="9" t="s">
        <v>13264</v>
      </c>
    </row>
    <row r="5718" spans="8:10" x14ac:dyDescent="0.45">
      <c r="H5718" s="9" t="s">
        <v>1169</v>
      </c>
      <c r="I5718" s="9" t="s">
        <v>10499</v>
      </c>
      <c r="J5718" s="9" t="s">
        <v>13265</v>
      </c>
    </row>
    <row r="5719" spans="8:10" x14ac:dyDescent="0.45">
      <c r="H5719" s="9" t="s">
        <v>1699</v>
      </c>
      <c r="I5719" s="9" t="s">
        <v>10500</v>
      </c>
      <c r="J5719" s="9" t="s">
        <v>13266</v>
      </c>
    </row>
    <row r="5720" spans="8:10" x14ac:dyDescent="0.45">
      <c r="H5720" s="9" t="s">
        <v>1554</v>
      </c>
      <c r="I5720" s="9" t="s">
        <v>10501</v>
      </c>
      <c r="J5720" s="9" t="s">
        <v>13267</v>
      </c>
    </row>
    <row r="5721" spans="8:10" x14ac:dyDescent="0.45">
      <c r="H5721" s="9" t="s">
        <v>1171</v>
      </c>
      <c r="I5721" s="9" t="s">
        <v>10502</v>
      </c>
      <c r="J5721" s="9" t="s">
        <v>13268</v>
      </c>
    </row>
    <row r="5722" spans="8:10" x14ac:dyDescent="0.45">
      <c r="H5722" s="9" t="s">
        <v>6872</v>
      </c>
      <c r="I5722" s="9" t="s">
        <v>10503</v>
      </c>
      <c r="J5722" s="9" t="s">
        <v>13269</v>
      </c>
    </row>
    <row r="5723" spans="8:10" x14ac:dyDescent="0.45">
      <c r="H5723" s="9" t="s">
        <v>1557</v>
      </c>
      <c r="I5723" s="9" t="s">
        <v>10504</v>
      </c>
      <c r="J5723" s="9" t="s">
        <v>13270</v>
      </c>
    </row>
    <row r="5724" spans="8:10" x14ac:dyDescent="0.45">
      <c r="H5724" s="9" t="s">
        <v>6873</v>
      </c>
      <c r="I5724" s="9" t="s">
        <v>10505</v>
      </c>
      <c r="J5724" s="9" t="s">
        <v>13271</v>
      </c>
    </row>
    <row r="5725" spans="8:10" x14ac:dyDescent="0.45">
      <c r="H5725" s="9" t="s">
        <v>706</v>
      </c>
      <c r="I5725" s="9" t="s">
        <v>10506</v>
      </c>
      <c r="J5725" s="9" t="s">
        <v>13272</v>
      </c>
    </row>
    <row r="5726" spans="8:10" x14ac:dyDescent="0.45">
      <c r="H5726" s="9" t="s">
        <v>569</v>
      </c>
      <c r="I5726" s="9" t="s">
        <v>10507</v>
      </c>
      <c r="J5726" s="9" t="s">
        <v>13273</v>
      </c>
    </row>
    <row r="5727" spans="8:10" x14ac:dyDescent="0.45">
      <c r="H5727" s="9" t="s">
        <v>708</v>
      </c>
      <c r="I5727" s="9" t="s">
        <v>10508</v>
      </c>
      <c r="J5727" s="9" t="s">
        <v>13274</v>
      </c>
    </row>
    <row r="5728" spans="8:10" x14ac:dyDescent="0.45">
      <c r="H5728" s="9" t="s">
        <v>6874</v>
      </c>
      <c r="I5728" s="9" t="s">
        <v>10509</v>
      </c>
      <c r="J5728" s="9" t="s">
        <v>13275</v>
      </c>
    </row>
    <row r="5729" spans="8:10" x14ac:dyDescent="0.45">
      <c r="H5729" s="9" t="s">
        <v>1174</v>
      </c>
      <c r="I5729" s="9" t="s">
        <v>10510</v>
      </c>
      <c r="J5729" s="9" t="s">
        <v>13276</v>
      </c>
    </row>
    <row r="5730" spans="8:10" x14ac:dyDescent="0.45">
      <c r="H5730" s="9" t="s">
        <v>1337</v>
      </c>
      <c r="I5730" s="9" t="s">
        <v>6797</v>
      </c>
      <c r="J5730" s="9" t="s">
        <v>13277</v>
      </c>
    </row>
    <row r="5731" spans="8:10" x14ac:dyDescent="0.45">
      <c r="H5731" s="9" t="s">
        <v>709</v>
      </c>
      <c r="I5731" s="9" t="s">
        <v>10511</v>
      </c>
      <c r="J5731" s="9" t="s">
        <v>13278</v>
      </c>
    </row>
    <row r="5732" spans="8:10" x14ac:dyDescent="0.45">
      <c r="H5732" s="9" t="s">
        <v>529</v>
      </c>
      <c r="I5732" s="9" t="s">
        <v>6798</v>
      </c>
      <c r="J5732" s="9" t="s">
        <v>13279</v>
      </c>
    </row>
    <row r="5733" spans="8:10" x14ac:dyDescent="0.45">
      <c r="H5733" s="9" t="s">
        <v>710</v>
      </c>
      <c r="I5733" s="9" t="s">
        <v>10512</v>
      </c>
      <c r="J5733" s="9" t="s">
        <v>13280</v>
      </c>
    </row>
    <row r="5734" spans="8:10" x14ac:dyDescent="0.45">
      <c r="H5734" s="9" t="s">
        <v>570</v>
      </c>
      <c r="I5734" s="9" t="s">
        <v>6820</v>
      </c>
      <c r="J5734" s="9" t="s">
        <v>7399</v>
      </c>
    </row>
    <row r="5735" spans="8:10" x14ac:dyDescent="0.45">
      <c r="H5735" s="9" t="s">
        <v>6875</v>
      </c>
      <c r="I5735" s="9" t="s">
        <v>6821</v>
      </c>
      <c r="J5735" s="9" t="s">
        <v>13281</v>
      </c>
    </row>
    <row r="5736" spans="8:10" x14ac:dyDescent="0.45">
      <c r="H5736" s="9" t="s">
        <v>1339</v>
      </c>
      <c r="I5736" s="9" t="s">
        <v>10513</v>
      </c>
      <c r="J5736" s="9" t="s">
        <v>13282</v>
      </c>
    </row>
    <row r="5737" spans="8:10" x14ac:dyDescent="0.45">
      <c r="H5737" s="9" t="s">
        <v>1180</v>
      </c>
      <c r="I5737" s="9" t="s">
        <v>6822</v>
      </c>
      <c r="J5737" s="9" t="s">
        <v>7400</v>
      </c>
    </row>
    <row r="5738" spans="8:10" x14ac:dyDescent="0.45">
      <c r="H5738" s="9" t="s">
        <v>1181</v>
      </c>
      <c r="I5738" s="9" t="s">
        <v>10514</v>
      </c>
      <c r="J5738" s="9" t="s">
        <v>13283</v>
      </c>
    </row>
    <row r="5739" spans="8:10" x14ac:dyDescent="0.45">
      <c r="H5739" s="9" t="s">
        <v>530</v>
      </c>
      <c r="I5739" s="9" t="s">
        <v>10515</v>
      </c>
      <c r="J5739" s="9" t="s">
        <v>13284</v>
      </c>
    </row>
    <row r="5740" spans="8:10" x14ac:dyDescent="0.45">
      <c r="H5740" s="9" t="s">
        <v>711</v>
      </c>
      <c r="I5740" s="9" t="s">
        <v>6823</v>
      </c>
      <c r="J5740" s="9" t="s">
        <v>13285</v>
      </c>
    </row>
    <row r="5741" spans="8:10" x14ac:dyDescent="0.45">
      <c r="H5741" s="9" t="s">
        <v>571</v>
      </c>
      <c r="I5741" s="9" t="s">
        <v>6824</v>
      </c>
      <c r="J5741" s="9" t="s">
        <v>13286</v>
      </c>
    </row>
    <row r="5742" spans="8:10" x14ac:dyDescent="0.45">
      <c r="H5742" s="9" t="s">
        <v>6876</v>
      </c>
      <c r="I5742" s="9" t="s">
        <v>1526</v>
      </c>
      <c r="J5742" s="9" t="s">
        <v>13287</v>
      </c>
    </row>
    <row r="5743" spans="8:10" x14ac:dyDescent="0.45">
      <c r="H5743" s="9" t="s">
        <v>6877</v>
      </c>
      <c r="I5743" s="9" t="s">
        <v>6825</v>
      </c>
      <c r="J5743" s="9" t="s">
        <v>13288</v>
      </c>
    </row>
    <row r="5744" spans="8:10" x14ac:dyDescent="0.45">
      <c r="H5744" s="9" t="s">
        <v>714</v>
      </c>
      <c r="I5744" s="9" t="s">
        <v>10516</v>
      </c>
      <c r="J5744" s="9" t="s">
        <v>13289</v>
      </c>
    </row>
    <row r="5745" spans="8:10" x14ac:dyDescent="0.45">
      <c r="H5745" s="9" t="s">
        <v>531</v>
      </c>
      <c r="I5745" s="9" t="s">
        <v>10517</v>
      </c>
      <c r="J5745" s="9" t="s">
        <v>13290</v>
      </c>
    </row>
    <row r="5746" spans="8:10" x14ac:dyDescent="0.45">
      <c r="H5746" s="9" t="s">
        <v>1183</v>
      </c>
      <c r="I5746" s="9" t="s">
        <v>10518</v>
      </c>
      <c r="J5746" s="9" t="s">
        <v>13291</v>
      </c>
    </row>
    <row r="5747" spans="8:10" x14ac:dyDescent="0.45">
      <c r="H5747" s="9" t="s">
        <v>532</v>
      </c>
      <c r="I5747" s="9" t="s">
        <v>6828</v>
      </c>
      <c r="J5747" s="9" t="s">
        <v>13292</v>
      </c>
    </row>
    <row r="5748" spans="8:10" x14ac:dyDescent="0.45">
      <c r="H5748" s="9" t="s">
        <v>1186</v>
      </c>
      <c r="I5748" s="9" t="s">
        <v>6830</v>
      </c>
      <c r="J5748" s="9" t="s">
        <v>13293</v>
      </c>
    </row>
    <row r="5749" spans="8:10" x14ac:dyDescent="0.45">
      <c r="H5749" s="9" t="s">
        <v>1187</v>
      </c>
      <c r="I5749" s="9" t="s">
        <v>10519</v>
      </c>
      <c r="J5749" s="9" t="s">
        <v>13294</v>
      </c>
    </row>
    <row r="5750" spans="8:10" x14ac:dyDescent="0.45">
      <c r="H5750" s="9" t="s">
        <v>533</v>
      </c>
      <c r="I5750" s="9" t="s">
        <v>10520</v>
      </c>
      <c r="J5750" s="9" t="s">
        <v>13295</v>
      </c>
    </row>
    <row r="5751" spans="8:10" x14ac:dyDescent="0.45">
      <c r="H5751" s="9" t="s">
        <v>6878</v>
      </c>
      <c r="I5751" s="9" t="s">
        <v>10521</v>
      </c>
      <c r="J5751" s="9" t="s">
        <v>13296</v>
      </c>
    </row>
    <row r="5752" spans="8:10" x14ac:dyDescent="0.45">
      <c r="H5752" s="9" t="s">
        <v>1340</v>
      </c>
      <c r="I5752" s="9" t="s">
        <v>6832</v>
      </c>
      <c r="J5752" s="9" t="s">
        <v>13297</v>
      </c>
    </row>
    <row r="5753" spans="8:10" x14ac:dyDescent="0.45">
      <c r="H5753" s="9" t="s">
        <v>535</v>
      </c>
      <c r="I5753" s="9" t="s">
        <v>6837</v>
      </c>
      <c r="J5753" s="9" t="s">
        <v>13298</v>
      </c>
    </row>
    <row r="5754" spans="8:10" x14ac:dyDescent="0.45">
      <c r="H5754" s="9" t="s">
        <v>715</v>
      </c>
      <c r="I5754" s="9" t="s">
        <v>6838</v>
      </c>
      <c r="J5754" s="9" t="s">
        <v>13299</v>
      </c>
    </row>
    <row r="5755" spans="8:10" x14ac:dyDescent="0.45">
      <c r="H5755" s="9" t="s">
        <v>1191</v>
      </c>
      <c r="I5755" s="9" t="s">
        <v>6843</v>
      </c>
      <c r="J5755" s="9" t="s">
        <v>13300</v>
      </c>
    </row>
    <row r="5756" spans="8:10" x14ac:dyDescent="0.45">
      <c r="H5756" s="9" t="s">
        <v>1192</v>
      </c>
      <c r="I5756" s="9" t="s">
        <v>6844</v>
      </c>
      <c r="J5756" s="9" t="s">
        <v>13301</v>
      </c>
    </row>
    <row r="5757" spans="8:10" x14ac:dyDescent="0.45">
      <c r="H5757" s="9" t="s">
        <v>1193</v>
      </c>
      <c r="I5757" s="9" t="s">
        <v>6845</v>
      </c>
      <c r="J5757" s="9" t="s">
        <v>13302</v>
      </c>
    </row>
    <row r="5758" spans="8:10" x14ac:dyDescent="0.45">
      <c r="H5758" s="9" t="s">
        <v>6879</v>
      </c>
      <c r="I5758" s="9" t="s">
        <v>6846</v>
      </c>
      <c r="J5758" s="9" t="s">
        <v>13303</v>
      </c>
    </row>
    <row r="5759" spans="8:10" x14ac:dyDescent="0.45">
      <c r="H5759" s="9" t="s">
        <v>717</v>
      </c>
      <c r="I5759" s="9" t="s">
        <v>6847</v>
      </c>
      <c r="J5759" s="9" t="s">
        <v>10772</v>
      </c>
    </row>
    <row r="5760" spans="8:10" x14ac:dyDescent="0.45">
      <c r="H5760" s="9" t="s">
        <v>1195</v>
      </c>
      <c r="I5760" s="9" t="s">
        <v>10522</v>
      </c>
      <c r="J5760" s="9" t="s">
        <v>13304</v>
      </c>
    </row>
    <row r="5761" spans="8:10" x14ac:dyDescent="0.45">
      <c r="H5761" s="9" t="s">
        <v>1196</v>
      </c>
      <c r="I5761" s="9" t="s">
        <v>6848</v>
      </c>
      <c r="J5761" s="9" t="s">
        <v>13305</v>
      </c>
    </row>
    <row r="5762" spans="8:10" x14ac:dyDescent="0.45">
      <c r="H5762" s="9" t="s">
        <v>536</v>
      </c>
      <c r="I5762" s="9" t="s">
        <v>6849</v>
      </c>
      <c r="J5762" s="9" t="s">
        <v>13306</v>
      </c>
    </row>
    <row r="5763" spans="8:10" x14ac:dyDescent="0.45">
      <c r="H5763" s="9" t="s">
        <v>719</v>
      </c>
      <c r="I5763" s="9" t="s">
        <v>6850</v>
      </c>
      <c r="J5763" s="9" t="s">
        <v>10775</v>
      </c>
    </row>
    <row r="5764" spans="8:10" x14ac:dyDescent="0.45">
      <c r="H5764" s="9" t="s">
        <v>720</v>
      </c>
      <c r="I5764" s="9" t="s">
        <v>1528</v>
      </c>
      <c r="J5764" s="9" t="s">
        <v>13307</v>
      </c>
    </row>
    <row r="5765" spans="8:10" x14ac:dyDescent="0.45">
      <c r="H5765" s="9" t="s">
        <v>1199</v>
      </c>
      <c r="I5765" s="9" t="s">
        <v>6851</v>
      </c>
      <c r="J5765" s="9" t="s">
        <v>7422</v>
      </c>
    </row>
    <row r="5766" spans="8:10" x14ac:dyDescent="0.45">
      <c r="H5766" s="9" t="s">
        <v>1201</v>
      </c>
      <c r="I5766" s="9" t="s">
        <v>6853</v>
      </c>
      <c r="J5766" s="9" t="s">
        <v>13308</v>
      </c>
    </row>
    <row r="5767" spans="8:10" x14ac:dyDescent="0.45">
      <c r="H5767" s="9" t="s">
        <v>1202</v>
      </c>
      <c r="I5767" s="9" t="s">
        <v>10523</v>
      </c>
      <c r="J5767" s="9" t="s">
        <v>13309</v>
      </c>
    </row>
    <row r="5768" spans="8:10" x14ac:dyDescent="0.45">
      <c r="H5768" s="9" t="s">
        <v>722</v>
      </c>
      <c r="I5768" s="9" t="s">
        <v>6854</v>
      </c>
      <c r="J5768" s="9" t="s">
        <v>10780</v>
      </c>
    </row>
    <row r="5769" spans="8:10" x14ac:dyDescent="0.45">
      <c r="H5769" s="9" t="s">
        <v>1342</v>
      </c>
      <c r="I5769" s="9" t="s">
        <v>6856</v>
      </c>
      <c r="J5769" s="9" t="s">
        <v>13310</v>
      </c>
    </row>
    <row r="5770" spans="8:10" x14ac:dyDescent="0.45">
      <c r="H5770" s="9" t="s">
        <v>723</v>
      </c>
      <c r="I5770" s="9" t="s">
        <v>784</v>
      </c>
      <c r="J5770" s="9" t="s">
        <v>13311</v>
      </c>
    </row>
    <row r="5771" spans="8:10" x14ac:dyDescent="0.45">
      <c r="H5771" s="9" t="s">
        <v>1205</v>
      </c>
      <c r="I5771" s="9" t="s">
        <v>1099</v>
      </c>
      <c r="J5771" s="9" t="s">
        <v>13312</v>
      </c>
    </row>
    <row r="5772" spans="8:10" x14ac:dyDescent="0.45">
      <c r="H5772" s="9" t="s">
        <v>1344</v>
      </c>
      <c r="I5772" s="9" t="s">
        <v>6859</v>
      </c>
      <c r="J5772" s="9" t="s">
        <v>13313</v>
      </c>
    </row>
    <row r="5773" spans="8:10" x14ac:dyDescent="0.45">
      <c r="H5773" s="9" t="s">
        <v>537</v>
      </c>
      <c r="I5773" s="9" t="s">
        <v>1100</v>
      </c>
      <c r="J5773" s="9" t="s">
        <v>13314</v>
      </c>
    </row>
    <row r="5774" spans="8:10" x14ac:dyDescent="0.45">
      <c r="H5774" s="9" t="s">
        <v>6880</v>
      </c>
      <c r="I5774" s="9" t="s">
        <v>685</v>
      </c>
      <c r="J5774" s="9" t="s">
        <v>13315</v>
      </c>
    </row>
    <row r="5775" spans="8:10" x14ac:dyDescent="0.45">
      <c r="H5775" s="9" t="s">
        <v>6881</v>
      </c>
      <c r="I5775" s="9" t="s">
        <v>687</v>
      </c>
      <c r="J5775" s="9" t="s">
        <v>13316</v>
      </c>
    </row>
    <row r="5776" spans="8:10" x14ac:dyDescent="0.45">
      <c r="H5776" s="9" t="s">
        <v>788</v>
      </c>
      <c r="I5776" s="9" t="s">
        <v>517</v>
      </c>
      <c r="J5776" s="9" t="s">
        <v>13317</v>
      </c>
    </row>
    <row r="5777" spans="8:10" x14ac:dyDescent="0.45">
      <c r="H5777" s="9" t="s">
        <v>6882</v>
      </c>
      <c r="I5777" s="9" t="s">
        <v>688</v>
      </c>
      <c r="J5777" s="9" t="s">
        <v>13318</v>
      </c>
    </row>
    <row r="5778" spans="8:10" x14ac:dyDescent="0.45">
      <c r="H5778" s="9" t="s">
        <v>6883</v>
      </c>
      <c r="I5778" s="9" t="s">
        <v>689</v>
      </c>
      <c r="J5778" s="9" t="s">
        <v>13319</v>
      </c>
    </row>
    <row r="5779" spans="8:10" x14ac:dyDescent="0.45">
      <c r="H5779" s="9" t="s">
        <v>6884</v>
      </c>
      <c r="I5779" s="9" t="s">
        <v>1102</v>
      </c>
      <c r="J5779" s="9" t="s">
        <v>13320</v>
      </c>
    </row>
    <row r="5780" spans="8:10" x14ac:dyDescent="0.45">
      <c r="H5780" s="9" t="s">
        <v>724</v>
      </c>
      <c r="I5780" s="9" t="s">
        <v>1103</v>
      </c>
      <c r="J5780" s="9" t="s">
        <v>13321</v>
      </c>
    </row>
    <row r="5781" spans="8:10" x14ac:dyDescent="0.45">
      <c r="H5781" s="9" t="s">
        <v>1208</v>
      </c>
      <c r="I5781" s="9" t="s">
        <v>10524</v>
      </c>
      <c r="J5781" s="9" t="s">
        <v>13322</v>
      </c>
    </row>
    <row r="5782" spans="8:10" x14ac:dyDescent="0.45">
      <c r="H5782" s="9" t="s">
        <v>6885</v>
      </c>
      <c r="I5782" s="9" t="s">
        <v>1104</v>
      </c>
      <c r="J5782" s="9" t="s">
        <v>13323</v>
      </c>
    </row>
    <row r="5783" spans="8:10" x14ac:dyDescent="0.45">
      <c r="H5783" s="9" t="s">
        <v>1210</v>
      </c>
      <c r="I5783" s="9" t="s">
        <v>1322</v>
      </c>
      <c r="J5783" s="9" t="s">
        <v>13324</v>
      </c>
    </row>
    <row r="5784" spans="8:10" x14ac:dyDescent="0.45">
      <c r="H5784" s="9" t="s">
        <v>6886</v>
      </c>
      <c r="I5784" s="9" t="s">
        <v>1105</v>
      </c>
      <c r="J5784" s="9" t="s">
        <v>7433</v>
      </c>
    </row>
    <row r="5785" spans="8:10" x14ac:dyDescent="0.45">
      <c r="H5785" s="9" t="s">
        <v>6887</v>
      </c>
      <c r="I5785" s="9" t="s">
        <v>1106</v>
      </c>
      <c r="J5785" s="9" t="s">
        <v>13325</v>
      </c>
    </row>
    <row r="5786" spans="8:10" x14ac:dyDescent="0.45">
      <c r="H5786" s="9" t="s">
        <v>6888</v>
      </c>
      <c r="I5786" s="9" t="s">
        <v>1107</v>
      </c>
      <c r="J5786" s="9" t="s">
        <v>13326</v>
      </c>
    </row>
    <row r="5787" spans="8:10" x14ac:dyDescent="0.45">
      <c r="H5787" s="9" t="s">
        <v>6889</v>
      </c>
      <c r="I5787" s="9" t="s">
        <v>1108</v>
      </c>
      <c r="J5787" s="9" t="s">
        <v>13327</v>
      </c>
    </row>
    <row r="5788" spans="8:10" x14ac:dyDescent="0.45">
      <c r="H5788" s="9" t="s">
        <v>6890</v>
      </c>
      <c r="I5788" s="9" t="s">
        <v>1109</v>
      </c>
      <c r="J5788" s="9" t="s">
        <v>13328</v>
      </c>
    </row>
    <row r="5789" spans="8:10" x14ac:dyDescent="0.45">
      <c r="H5789" s="9" t="s">
        <v>6891</v>
      </c>
      <c r="I5789" s="9" t="s">
        <v>1110</v>
      </c>
      <c r="J5789" s="9" t="s">
        <v>13329</v>
      </c>
    </row>
    <row r="5790" spans="8:10" x14ac:dyDescent="0.45">
      <c r="H5790" s="9" t="s">
        <v>6892</v>
      </c>
      <c r="I5790" s="9" t="s">
        <v>1111</v>
      </c>
      <c r="J5790" s="9" t="s">
        <v>13330</v>
      </c>
    </row>
    <row r="5791" spans="8:10" x14ac:dyDescent="0.45">
      <c r="H5791" s="9" t="s">
        <v>6893</v>
      </c>
      <c r="I5791" s="9" t="s">
        <v>1112</v>
      </c>
      <c r="J5791" s="9" t="s">
        <v>13331</v>
      </c>
    </row>
    <row r="5792" spans="8:10" x14ac:dyDescent="0.45">
      <c r="H5792" s="9" t="s">
        <v>6894</v>
      </c>
      <c r="I5792" s="9" t="s">
        <v>1113</v>
      </c>
      <c r="J5792" s="9" t="s">
        <v>13332</v>
      </c>
    </row>
    <row r="5793" spans="8:10" x14ac:dyDescent="0.45">
      <c r="H5793" s="9" t="s">
        <v>6895</v>
      </c>
      <c r="I5793" s="9" t="s">
        <v>1114</v>
      </c>
      <c r="J5793" s="9" t="s">
        <v>13333</v>
      </c>
    </row>
    <row r="5794" spans="8:10" x14ac:dyDescent="0.45">
      <c r="H5794" s="9" t="s">
        <v>6896</v>
      </c>
      <c r="I5794" s="9" t="s">
        <v>1691</v>
      </c>
      <c r="J5794" s="9" t="s">
        <v>13334</v>
      </c>
    </row>
    <row r="5795" spans="8:10" x14ac:dyDescent="0.45">
      <c r="H5795" s="9" t="s">
        <v>6897</v>
      </c>
      <c r="I5795" s="9" t="s">
        <v>518</v>
      </c>
      <c r="J5795" s="9" t="s">
        <v>13335</v>
      </c>
    </row>
    <row r="5796" spans="8:10" x14ac:dyDescent="0.45">
      <c r="H5796" s="9" t="s">
        <v>6898</v>
      </c>
      <c r="I5796" s="9" t="s">
        <v>1115</v>
      </c>
      <c r="J5796" s="9" t="s">
        <v>13336</v>
      </c>
    </row>
    <row r="5797" spans="8:10" x14ac:dyDescent="0.45">
      <c r="H5797" s="9" t="s">
        <v>6899</v>
      </c>
      <c r="I5797" s="9" t="s">
        <v>519</v>
      </c>
      <c r="J5797" s="9" t="s">
        <v>13337</v>
      </c>
    </row>
    <row r="5798" spans="8:10" x14ac:dyDescent="0.45">
      <c r="H5798" s="9" t="s">
        <v>6900</v>
      </c>
      <c r="I5798" s="9" t="s">
        <v>1116</v>
      </c>
      <c r="J5798" s="9" t="s">
        <v>13338</v>
      </c>
    </row>
    <row r="5799" spans="8:10" x14ac:dyDescent="0.45">
      <c r="H5799" s="9" t="s">
        <v>6901</v>
      </c>
      <c r="I5799" s="9" t="s">
        <v>1118</v>
      </c>
      <c r="J5799" s="9" t="s">
        <v>13339</v>
      </c>
    </row>
    <row r="5800" spans="8:10" x14ac:dyDescent="0.45">
      <c r="H5800" s="9" t="s">
        <v>194</v>
      </c>
      <c r="I5800" s="9" t="s">
        <v>6860</v>
      </c>
      <c r="J5800" s="9" t="s">
        <v>13340</v>
      </c>
    </row>
    <row r="5801" spans="8:10" x14ac:dyDescent="0.45">
      <c r="H5801" s="9" t="s">
        <v>6902</v>
      </c>
      <c r="I5801" s="9" t="s">
        <v>1324</v>
      </c>
      <c r="J5801" s="9" t="s">
        <v>13341</v>
      </c>
    </row>
    <row r="5802" spans="8:10" x14ac:dyDescent="0.45">
      <c r="H5802" s="9" t="s">
        <v>195</v>
      </c>
      <c r="I5802" s="9" t="s">
        <v>520</v>
      </c>
      <c r="J5802" s="9" t="s">
        <v>13342</v>
      </c>
    </row>
    <row r="5803" spans="8:10" x14ac:dyDescent="0.45">
      <c r="H5803" s="9" t="s">
        <v>1559</v>
      </c>
      <c r="I5803" s="9" t="s">
        <v>692</v>
      </c>
      <c r="J5803" s="9" t="s">
        <v>13343</v>
      </c>
    </row>
    <row r="5804" spans="8:10" x14ac:dyDescent="0.45">
      <c r="H5804" s="9" t="s">
        <v>6903</v>
      </c>
      <c r="I5804" s="9" t="s">
        <v>693</v>
      </c>
      <c r="J5804" s="9" t="s">
        <v>10795</v>
      </c>
    </row>
    <row r="5805" spans="8:10" x14ac:dyDescent="0.45">
      <c r="H5805" s="9" t="s">
        <v>6904</v>
      </c>
      <c r="I5805" s="9" t="s">
        <v>694</v>
      </c>
      <c r="J5805" s="9" t="s">
        <v>13344</v>
      </c>
    </row>
    <row r="5806" spans="8:10" x14ac:dyDescent="0.45">
      <c r="H5806" s="9" t="s">
        <v>6905</v>
      </c>
      <c r="I5806" s="9" t="s">
        <v>695</v>
      </c>
      <c r="J5806" s="9" t="s">
        <v>13345</v>
      </c>
    </row>
    <row r="5807" spans="8:10" x14ac:dyDescent="0.45">
      <c r="H5807" s="9" t="s">
        <v>6906</v>
      </c>
      <c r="I5807" s="9" t="s">
        <v>6862</v>
      </c>
      <c r="J5807" s="9" t="s">
        <v>13346</v>
      </c>
    </row>
    <row r="5808" spans="8:10" x14ac:dyDescent="0.45">
      <c r="H5808" s="9" t="s">
        <v>1560</v>
      </c>
      <c r="I5808" s="9" t="s">
        <v>10525</v>
      </c>
      <c r="J5808" s="9" t="s">
        <v>10797</v>
      </c>
    </row>
    <row r="5809" spans="8:10" x14ac:dyDescent="0.45">
      <c r="H5809" s="9" t="s">
        <v>1561</v>
      </c>
      <c r="I5809" s="9" t="s">
        <v>521</v>
      </c>
      <c r="J5809" s="9" t="s">
        <v>13347</v>
      </c>
    </row>
    <row r="5810" spans="8:10" x14ac:dyDescent="0.45">
      <c r="H5810" s="9" t="s">
        <v>1562</v>
      </c>
      <c r="I5810" s="9" t="s">
        <v>1120</v>
      </c>
      <c r="J5810" s="9" t="s">
        <v>13348</v>
      </c>
    </row>
    <row r="5811" spans="8:10" x14ac:dyDescent="0.45">
      <c r="H5811" s="9" t="s">
        <v>6907</v>
      </c>
      <c r="I5811" s="9" t="s">
        <v>1121</v>
      </c>
      <c r="J5811" s="9" t="s">
        <v>13349</v>
      </c>
    </row>
    <row r="5812" spans="8:10" x14ac:dyDescent="0.45">
      <c r="H5812" s="9" t="s">
        <v>6908</v>
      </c>
      <c r="I5812" s="9" t="s">
        <v>1325</v>
      </c>
      <c r="J5812" s="9" t="s">
        <v>13350</v>
      </c>
    </row>
    <row r="5813" spans="8:10" x14ac:dyDescent="0.45">
      <c r="H5813" s="9" t="s">
        <v>6909</v>
      </c>
      <c r="I5813" s="9" t="s">
        <v>522</v>
      </c>
      <c r="J5813" s="9" t="s">
        <v>13351</v>
      </c>
    </row>
    <row r="5814" spans="8:10" x14ac:dyDescent="0.45">
      <c r="H5814" s="9" t="s">
        <v>6910</v>
      </c>
      <c r="I5814" s="9" t="s">
        <v>696</v>
      </c>
      <c r="J5814" s="9" t="s">
        <v>13352</v>
      </c>
    </row>
    <row r="5815" spans="8:10" x14ac:dyDescent="0.45">
      <c r="H5815" s="9" t="s">
        <v>6911</v>
      </c>
      <c r="I5815" s="9" t="s">
        <v>6863</v>
      </c>
      <c r="J5815" s="9" t="s">
        <v>13353</v>
      </c>
    </row>
    <row r="5816" spans="8:10" x14ac:dyDescent="0.45">
      <c r="H5816" s="9" t="s">
        <v>6912</v>
      </c>
      <c r="I5816" s="9" t="s">
        <v>6865</v>
      </c>
      <c r="J5816" s="9" t="s">
        <v>13354</v>
      </c>
    </row>
    <row r="5817" spans="8:10" x14ac:dyDescent="0.45">
      <c r="H5817" s="9" t="s">
        <v>6913</v>
      </c>
      <c r="I5817" s="9" t="s">
        <v>6866</v>
      </c>
      <c r="J5817" s="9" t="s">
        <v>13355</v>
      </c>
    </row>
    <row r="5818" spans="8:10" x14ac:dyDescent="0.45">
      <c r="H5818" s="9" t="s">
        <v>6914</v>
      </c>
      <c r="I5818" s="9" t="s">
        <v>6867</v>
      </c>
      <c r="J5818" s="9" t="s">
        <v>13356</v>
      </c>
    </row>
    <row r="5819" spans="8:10" x14ac:dyDescent="0.45">
      <c r="H5819" s="9" t="s">
        <v>6915</v>
      </c>
      <c r="I5819" s="9" t="s">
        <v>6868</v>
      </c>
      <c r="J5819" s="9" t="s">
        <v>13357</v>
      </c>
    </row>
    <row r="5820" spans="8:10" x14ac:dyDescent="0.45">
      <c r="H5820" s="9" t="s">
        <v>6916</v>
      </c>
      <c r="I5820" s="9" t="s">
        <v>786</v>
      </c>
      <c r="J5820" s="9" t="s">
        <v>13358</v>
      </c>
    </row>
    <row r="5821" spans="8:10" x14ac:dyDescent="0.45">
      <c r="H5821" s="9" t="s">
        <v>6917</v>
      </c>
      <c r="I5821" s="9" t="s">
        <v>787</v>
      </c>
      <c r="J5821" s="9" t="s">
        <v>13359</v>
      </c>
    </row>
    <row r="5822" spans="8:10" x14ac:dyDescent="0.45">
      <c r="H5822" s="9" t="s">
        <v>6918</v>
      </c>
      <c r="I5822" s="9" t="s">
        <v>6869</v>
      </c>
      <c r="J5822" s="9" t="s">
        <v>13360</v>
      </c>
    </row>
    <row r="5823" spans="8:10" x14ac:dyDescent="0.45">
      <c r="H5823" s="9" t="s">
        <v>6919</v>
      </c>
      <c r="I5823" s="9" t="s">
        <v>6870</v>
      </c>
      <c r="J5823" s="9" t="s">
        <v>13361</v>
      </c>
    </row>
    <row r="5824" spans="8:10" x14ac:dyDescent="0.45">
      <c r="H5824" s="9" t="s">
        <v>6920</v>
      </c>
      <c r="I5824" s="9" t="s">
        <v>1123</v>
      </c>
      <c r="J5824" s="9" t="s">
        <v>13362</v>
      </c>
    </row>
    <row r="5825" spans="8:10" x14ac:dyDescent="0.45">
      <c r="H5825" s="9" t="s">
        <v>6921</v>
      </c>
      <c r="I5825" s="9" t="s">
        <v>566</v>
      </c>
      <c r="J5825" s="9" t="s">
        <v>13363</v>
      </c>
    </row>
    <row r="5826" spans="8:10" x14ac:dyDescent="0.45">
      <c r="H5826" s="9" t="s">
        <v>6922</v>
      </c>
      <c r="I5826" s="9" t="s">
        <v>1124</v>
      </c>
      <c r="J5826" s="9" t="s">
        <v>13364</v>
      </c>
    </row>
    <row r="5827" spans="8:10" x14ac:dyDescent="0.45">
      <c r="H5827" s="9" t="s">
        <v>6923</v>
      </c>
      <c r="I5827" s="9" t="s">
        <v>697</v>
      </c>
      <c r="J5827" s="9" t="s">
        <v>13365</v>
      </c>
    </row>
    <row r="5828" spans="8:10" x14ac:dyDescent="0.45">
      <c r="H5828" s="9" t="s">
        <v>6924</v>
      </c>
      <c r="I5828" s="9" t="s">
        <v>1326</v>
      </c>
      <c r="J5828" s="9" t="s">
        <v>13366</v>
      </c>
    </row>
    <row r="5829" spans="8:10" x14ac:dyDescent="0.45">
      <c r="H5829" s="9" t="s">
        <v>6925</v>
      </c>
      <c r="I5829" s="9" t="s">
        <v>1125</v>
      </c>
      <c r="J5829" s="9" t="s">
        <v>7483</v>
      </c>
    </row>
    <row r="5830" spans="8:10" x14ac:dyDescent="0.45">
      <c r="H5830" s="9" t="s">
        <v>6926</v>
      </c>
      <c r="I5830" s="9" t="s">
        <v>1126</v>
      </c>
      <c r="J5830" s="9" t="s">
        <v>1579</v>
      </c>
    </row>
    <row r="5831" spans="8:10" x14ac:dyDescent="0.45">
      <c r="H5831" s="9" t="s">
        <v>6927</v>
      </c>
      <c r="I5831" s="9" t="s">
        <v>1127</v>
      </c>
      <c r="J5831" s="9" t="s">
        <v>7484</v>
      </c>
    </row>
    <row r="5832" spans="8:10" x14ac:dyDescent="0.45">
      <c r="H5832" s="9" t="s">
        <v>6928</v>
      </c>
      <c r="I5832" s="9" t="s">
        <v>10526</v>
      </c>
      <c r="J5832" s="9" t="s">
        <v>7485</v>
      </c>
    </row>
    <row r="5833" spans="8:10" x14ac:dyDescent="0.45">
      <c r="H5833" s="9" t="s">
        <v>6929</v>
      </c>
      <c r="I5833" s="9" t="s">
        <v>10527</v>
      </c>
      <c r="J5833" s="9" t="s">
        <v>7486</v>
      </c>
    </row>
    <row r="5834" spans="8:10" x14ac:dyDescent="0.45">
      <c r="H5834" s="9" t="s">
        <v>6930</v>
      </c>
      <c r="I5834" s="9" t="s">
        <v>10528</v>
      </c>
      <c r="J5834" s="9" t="s">
        <v>1580</v>
      </c>
    </row>
    <row r="5835" spans="8:10" x14ac:dyDescent="0.45">
      <c r="H5835" s="9" t="s">
        <v>6931</v>
      </c>
      <c r="I5835" s="9" t="s">
        <v>10529</v>
      </c>
      <c r="J5835" s="9" t="s">
        <v>7487</v>
      </c>
    </row>
    <row r="5836" spans="8:10" x14ac:dyDescent="0.45">
      <c r="H5836" s="9" t="s">
        <v>6932</v>
      </c>
      <c r="I5836" s="9" t="s">
        <v>6871</v>
      </c>
      <c r="J5836" s="9" t="s">
        <v>7488</v>
      </c>
    </row>
    <row r="5837" spans="8:10" x14ac:dyDescent="0.45">
      <c r="H5837" s="9" t="s">
        <v>6933</v>
      </c>
      <c r="I5837" s="9" t="s">
        <v>10530</v>
      </c>
      <c r="J5837" s="9" t="s">
        <v>7489</v>
      </c>
    </row>
    <row r="5838" spans="8:10" x14ac:dyDescent="0.45">
      <c r="H5838" s="9" t="s">
        <v>6934</v>
      </c>
      <c r="I5838" s="9" t="s">
        <v>698</v>
      </c>
      <c r="J5838" s="9" t="s">
        <v>227</v>
      </c>
    </row>
    <row r="5839" spans="8:10" x14ac:dyDescent="0.45">
      <c r="H5839" s="9" t="s">
        <v>6935</v>
      </c>
      <c r="I5839" s="9" t="s">
        <v>700</v>
      </c>
      <c r="J5839" s="9" t="s">
        <v>7491</v>
      </c>
    </row>
    <row r="5840" spans="8:10" x14ac:dyDescent="0.45">
      <c r="H5840" s="9" t="s">
        <v>6936</v>
      </c>
      <c r="I5840" s="9" t="s">
        <v>701</v>
      </c>
      <c r="J5840" s="9" t="s">
        <v>7492</v>
      </c>
    </row>
    <row r="5841" spans="8:10" x14ac:dyDescent="0.45">
      <c r="H5841" s="9" t="s">
        <v>6937</v>
      </c>
      <c r="I5841" s="9" t="s">
        <v>702</v>
      </c>
      <c r="J5841" s="9" t="s">
        <v>229</v>
      </c>
    </row>
    <row r="5842" spans="8:10" x14ac:dyDescent="0.45">
      <c r="H5842" s="9" t="s">
        <v>6938</v>
      </c>
      <c r="I5842" s="9" t="s">
        <v>1328</v>
      </c>
      <c r="J5842" s="9" t="s">
        <v>230</v>
      </c>
    </row>
    <row r="5843" spans="8:10" x14ac:dyDescent="0.45">
      <c r="H5843" s="9" t="s">
        <v>6939</v>
      </c>
      <c r="I5843" s="9" t="s">
        <v>1130</v>
      </c>
      <c r="J5843" s="9" t="s">
        <v>231</v>
      </c>
    </row>
    <row r="5844" spans="8:10" x14ac:dyDescent="0.45">
      <c r="H5844" s="9" t="s">
        <v>6940</v>
      </c>
      <c r="I5844" s="9" t="s">
        <v>1131</v>
      </c>
      <c r="J5844" s="9" t="s">
        <v>7494</v>
      </c>
    </row>
    <row r="5845" spans="8:10" x14ac:dyDescent="0.45">
      <c r="H5845" s="9" t="s">
        <v>6941</v>
      </c>
      <c r="I5845" s="9" t="s">
        <v>1329</v>
      </c>
      <c r="J5845" s="9" t="s">
        <v>7495</v>
      </c>
    </row>
    <row r="5846" spans="8:10" x14ac:dyDescent="0.45">
      <c r="H5846" s="9" t="s">
        <v>6942</v>
      </c>
      <c r="I5846" s="9" t="s">
        <v>1132</v>
      </c>
      <c r="J5846" s="9" t="s">
        <v>7497</v>
      </c>
    </row>
    <row r="5847" spans="8:10" x14ac:dyDescent="0.45">
      <c r="H5847" s="9" t="s">
        <v>6943</v>
      </c>
      <c r="I5847" s="9" t="s">
        <v>1133</v>
      </c>
      <c r="J5847" s="9" t="s">
        <v>7498</v>
      </c>
    </row>
    <row r="5848" spans="8:10" x14ac:dyDescent="0.45">
      <c r="H5848" s="9" t="s">
        <v>6944</v>
      </c>
      <c r="I5848" s="9" t="s">
        <v>1330</v>
      </c>
      <c r="J5848" s="9" t="s">
        <v>234</v>
      </c>
    </row>
    <row r="5849" spans="8:10" x14ac:dyDescent="0.45">
      <c r="H5849" s="9" t="s">
        <v>6945</v>
      </c>
      <c r="I5849" s="9" t="s">
        <v>525</v>
      </c>
      <c r="J5849" s="9" t="s">
        <v>235</v>
      </c>
    </row>
    <row r="5850" spans="8:10" x14ac:dyDescent="0.45">
      <c r="H5850" s="9" t="s">
        <v>6946</v>
      </c>
      <c r="I5850" s="9" t="s">
        <v>1331</v>
      </c>
      <c r="J5850" s="9" t="s">
        <v>7499</v>
      </c>
    </row>
    <row r="5851" spans="8:10" x14ac:dyDescent="0.45">
      <c r="H5851" s="9" t="s">
        <v>6947</v>
      </c>
      <c r="I5851" s="9" t="s">
        <v>10531</v>
      </c>
      <c r="J5851" s="9" t="s">
        <v>7502</v>
      </c>
    </row>
    <row r="5852" spans="8:10" x14ac:dyDescent="0.45">
      <c r="H5852" s="9" t="s">
        <v>6948</v>
      </c>
      <c r="I5852" s="9" t="s">
        <v>1134</v>
      </c>
      <c r="J5852" s="9" t="s">
        <v>7503</v>
      </c>
    </row>
    <row r="5853" spans="8:10" x14ac:dyDescent="0.45">
      <c r="H5853" s="9" t="s">
        <v>6949</v>
      </c>
      <c r="I5853" s="9" t="s">
        <v>1135</v>
      </c>
      <c r="J5853" s="9" t="s">
        <v>7505</v>
      </c>
    </row>
    <row r="5854" spans="8:10" x14ac:dyDescent="0.45">
      <c r="H5854" s="9" t="s">
        <v>6950</v>
      </c>
      <c r="I5854" s="9" t="s">
        <v>1332</v>
      </c>
      <c r="J5854" s="9" t="s">
        <v>236</v>
      </c>
    </row>
    <row r="5855" spans="8:10" x14ac:dyDescent="0.45">
      <c r="H5855" s="9" t="s">
        <v>6951</v>
      </c>
      <c r="I5855" s="9" t="s">
        <v>1136</v>
      </c>
      <c r="J5855" s="9" t="s">
        <v>7508</v>
      </c>
    </row>
    <row r="5856" spans="8:10" x14ac:dyDescent="0.45">
      <c r="H5856" s="9" t="s">
        <v>6952</v>
      </c>
      <c r="I5856" s="9" t="s">
        <v>1137</v>
      </c>
      <c r="J5856" s="9" t="s">
        <v>238</v>
      </c>
    </row>
    <row r="5857" spans="8:10" x14ac:dyDescent="0.45">
      <c r="H5857" s="9" t="s">
        <v>6953</v>
      </c>
      <c r="I5857" s="9" t="s">
        <v>1138</v>
      </c>
      <c r="J5857" s="9" t="s">
        <v>7509</v>
      </c>
    </row>
    <row r="5858" spans="8:10" x14ac:dyDescent="0.45">
      <c r="H5858" s="9" t="s">
        <v>6954</v>
      </c>
      <c r="I5858" s="9" t="s">
        <v>1139</v>
      </c>
      <c r="J5858" s="9" t="s">
        <v>7510</v>
      </c>
    </row>
    <row r="5859" spans="8:10" x14ac:dyDescent="0.45">
      <c r="H5859" s="9" t="s">
        <v>6955</v>
      </c>
      <c r="I5859" s="9" t="s">
        <v>1542</v>
      </c>
      <c r="J5859" s="9" t="s">
        <v>7511</v>
      </c>
    </row>
    <row r="5860" spans="8:10" x14ac:dyDescent="0.45">
      <c r="H5860" s="9" t="s">
        <v>6956</v>
      </c>
      <c r="I5860" s="9" t="s">
        <v>1334</v>
      </c>
      <c r="J5860" s="9" t="s">
        <v>7513</v>
      </c>
    </row>
    <row r="5861" spans="8:10" x14ac:dyDescent="0.45">
      <c r="H5861" s="9" t="s">
        <v>6957</v>
      </c>
      <c r="I5861" s="9" t="s">
        <v>1140</v>
      </c>
      <c r="J5861" s="9" t="s">
        <v>10828</v>
      </c>
    </row>
    <row r="5862" spans="8:10" x14ac:dyDescent="0.45">
      <c r="H5862" s="9" t="s">
        <v>6958</v>
      </c>
      <c r="I5862" s="9" t="s">
        <v>1141</v>
      </c>
      <c r="J5862" s="9" t="s">
        <v>7517</v>
      </c>
    </row>
    <row r="5863" spans="8:10" x14ac:dyDescent="0.45">
      <c r="H5863" s="9" t="s">
        <v>6959</v>
      </c>
      <c r="I5863" s="9" t="s">
        <v>1142</v>
      </c>
      <c r="J5863" s="9" t="s">
        <v>242</v>
      </c>
    </row>
    <row r="5864" spans="8:10" x14ac:dyDescent="0.45">
      <c r="H5864" s="9" t="s">
        <v>6960</v>
      </c>
      <c r="I5864" s="9" t="s">
        <v>1143</v>
      </c>
      <c r="J5864" s="9" t="s">
        <v>243</v>
      </c>
    </row>
    <row r="5865" spans="8:10" x14ac:dyDescent="0.45">
      <c r="H5865" s="9" t="s">
        <v>6961</v>
      </c>
      <c r="I5865" s="9" t="s">
        <v>526</v>
      </c>
      <c r="J5865" s="9" t="s">
        <v>7519</v>
      </c>
    </row>
    <row r="5866" spans="8:10" x14ac:dyDescent="0.45">
      <c r="H5866" s="9" t="s">
        <v>6962</v>
      </c>
      <c r="I5866" s="9" t="s">
        <v>1144</v>
      </c>
      <c r="J5866" s="9" t="s">
        <v>7520</v>
      </c>
    </row>
    <row r="5867" spans="8:10" x14ac:dyDescent="0.45">
      <c r="H5867" s="9" t="s">
        <v>6963</v>
      </c>
      <c r="I5867" s="9" t="s">
        <v>1145</v>
      </c>
      <c r="J5867" s="9" t="s">
        <v>10830</v>
      </c>
    </row>
    <row r="5868" spans="8:10" x14ac:dyDescent="0.45">
      <c r="H5868" s="9" t="s">
        <v>6964</v>
      </c>
      <c r="I5868" s="9" t="s">
        <v>1146</v>
      </c>
      <c r="J5868" s="9" t="s">
        <v>7522</v>
      </c>
    </row>
    <row r="5869" spans="8:10" x14ac:dyDescent="0.45">
      <c r="H5869" s="9" t="s">
        <v>6965</v>
      </c>
      <c r="I5869" s="9" t="s">
        <v>1335</v>
      </c>
      <c r="J5869" s="9" t="s">
        <v>13367</v>
      </c>
    </row>
    <row r="5870" spans="8:10" x14ac:dyDescent="0.45">
      <c r="H5870" s="9" t="s">
        <v>6966</v>
      </c>
      <c r="I5870" s="9" t="s">
        <v>1147</v>
      </c>
      <c r="J5870" s="9" t="s">
        <v>7524</v>
      </c>
    </row>
    <row r="5871" spans="8:10" x14ac:dyDescent="0.45">
      <c r="H5871" s="9" t="s">
        <v>6967</v>
      </c>
      <c r="I5871" s="9" t="s">
        <v>1148</v>
      </c>
      <c r="J5871" s="9" t="s">
        <v>7525</v>
      </c>
    </row>
    <row r="5872" spans="8:10" x14ac:dyDescent="0.45">
      <c r="H5872" s="9" t="s">
        <v>6968</v>
      </c>
      <c r="I5872" s="9" t="s">
        <v>703</v>
      </c>
      <c r="J5872" s="9" t="s">
        <v>13368</v>
      </c>
    </row>
    <row r="5873" spans="8:10" x14ac:dyDescent="0.45">
      <c r="H5873" s="9" t="s">
        <v>6969</v>
      </c>
      <c r="I5873" s="9" t="s">
        <v>1149</v>
      </c>
      <c r="J5873" s="9" t="s">
        <v>13369</v>
      </c>
    </row>
    <row r="5874" spans="8:10" x14ac:dyDescent="0.45">
      <c r="H5874" s="9" t="s">
        <v>6970</v>
      </c>
      <c r="I5874" s="9" t="s">
        <v>1150</v>
      </c>
      <c r="J5874" s="9" t="s">
        <v>1211</v>
      </c>
    </row>
    <row r="5875" spans="8:10" x14ac:dyDescent="0.45">
      <c r="H5875" s="9" t="s">
        <v>6971</v>
      </c>
      <c r="I5875" s="9" t="s">
        <v>704</v>
      </c>
      <c r="J5875" s="9" t="s">
        <v>1581</v>
      </c>
    </row>
    <row r="5876" spans="8:10" x14ac:dyDescent="0.45">
      <c r="H5876" s="9" t="s">
        <v>6972</v>
      </c>
      <c r="I5876" s="9" t="s">
        <v>1336</v>
      </c>
      <c r="J5876" s="9" t="s">
        <v>1582</v>
      </c>
    </row>
    <row r="5877" spans="8:10" x14ac:dyDescent="0.45">
      <c r="H5877" s="9" t="s">
        <v>6973</v>
      </c>
      <c r="I5877" s="9" t="s">
        <v>1152</v>
      </c>
      <c r="J5877" s="9" t="s">
        <v>1710</v>
      </c>
    </row>
    <row r="5878" spans="8:10" x14ac:dyDescent="0.45">
      <c r="H5878" s="9" t="s">
        <v>6974</v>
      </c>
      <c r="I5878" s="9" t="s">
        <v>567</v>
      </c>
      <c r="J5878" s="9" t="s">
        <v>7530</v>
      </c>
    </row>
    <row r="5879" spans="8:10" x14ac:dyDescent="0.45">
      <c r="H5879" s="9" t="s">
        <v>6975</v>
      </c>
      <c r="I5879" s="9" t="s">
        <v>568</v>
      </c>
      <c r="J5879" s="9" t="s">
        <v>7531</v>
      </c>
    </row>
    <row r="5880" spans="8:10" x14ac:dyDescent="0.45">
      <c r="H5880" s="9" t="s">
        <v>6976</v>
      </c>
      <c r="I5880" s="9" t="s">
        <v>527</v>
      </c>
      <c r="J5880" s="9" t="s">
        <v>7532</v>
      </c>
    </row>
    <row r="5881" spans="8:10" x14ac:dyDescent="0.45">
      <c r="H5881" s="9" t="s">
        <v>1707</v>
      </c>
      <c r="I5881" s="9" t="s">
        <v>705</v>
      </c>
      <c r="J5881" s="9" t="s">
        <v>7533</v>
      </c>
    </row>
    <row r="5882" spans="8:10" x14ac:dyDescent="0.45">
      <c r="H5882" s="9" t="s">
        <v>6977</v>
      </c>
      <c r="I5882" s="9" t="s">
        <v>1154</v>
      </c>
      <c r="J5882" s="9" t="s">
        <v>7535</v>
      </c>
    </row>
    <row r="5883" spans="8:10" x14ac:dyDescent="0.45">
      <c r="H5883" s="9" t="s">
        <v>6978</v>
      </c>
      <c r="I5883" s="9" t="s">
        <v>1155</v>
      </c>
      <c r="J5883" s="9" t="s">
        <v>10831</v>
      </c>
    </row>
    <row r="5884" spans="8:10" x14ac:dyDescent="0.45">
      <c r="H5884" s="9" t="s">
        <v>6979</v>
      </c>
      <c r="I5884" s="9" t="s">
        <v>1157</v>
      </c>
      <c r="J5884" s="9" t="s">
        <v>7536</v>
      </c>
    </row>
    <row r="5885" spans="8:10" x14ac:dyDescent="0.45">
      <c r="H5885" s="9" t="s">
        <v>6980</v>
      </c>
      <c r="I5885" s="9" t="s">
        <v>1544</v>
      </c>
      <c r="J5885" s="9" t="s">
        <v>10832</v>
      </c>
    </row>
    <row r="5886" spans="8:10" x14ac:dyDescent="0.45">
      <c r="H5886" s="9" t="s">
        <v>6981</v>
      </c>
      <c r="I5886" s="9" t="s">
        <v>1159</v>
      </c>
      <c r="J5886" s="9" t="s">
        <v>7537</v>
      </c>
    </row>
    <row r="5887" spans="8:10" x14ac:dyDescent="0.45">
      <c r="H5887" s="9" t="s">
        <v>6982</v>
      </c>
      <c r="I5887" s="9" t="s">
        <v>1161</v>
      </c>
      <c r="J5887" s="9" t="s">
        <v>245</v>
      </c>
    </row>
    <row r="5888" spans="8:10" x14ac:dyDescent="0.45">
      <c r="H5888" s="9" t="s">
        <v>6983</v>
      </c>
      <c r="I5888" s="9" t="s">
        <v>1162</v>
      </c>
      <c r="J5888" s="9" t="s">
        <v>247</v>
      </c>
    </row>
    <row r="5889" spans="8:10" x14ac:dyDescent="0.45">
      <c r="H5889" s="9" t="s">
        <v>6984</v>
      </c>
      <c r="I5889" s="9" t="s">
        <v>1550</v>
      </c>
      <c r="J5889" s="9" t="s">
        <v>249</v>
      </c>
    </row>
    <row r="5890" spans="8:10" x14ac:dyDescent="0.45">
      <c r="H5890" s="9" t="s">
        <v>6985</v>
      </c>
      <c r="I5890" s="9" t="s">
        <v>1551</v>
      </c>
      <c r="J5890" s="9" t="s">
        <v>7538</v>
      </c>
    </row>
    <row r="5891" spans="8:10" x14ac:dyDescent="0.45">
      <c r="H5891" s="9" t="s">
        <v>6986</v>
      </c>
      <c r="I5891" s="9" t="s">
        <v>1167</v>
      </c>
      <c r="J5891" s="9" t="s">
        <v>7540</v>
      </c>
    </row>
    <row r="5892" spans="8:10" x14ac:dyDescent="0.45">
      <c r="H5892" s="9" t="s">
        <v>6987</v>
      </c>
      <c r="I5892" s="9" t="s">
        <v>1168</v>
      </c>
      <c r="J5892" s="9" t="s">
        <v>7541</v>
      </c>
    </row>
    <row r="5893" spans="8:10" x14ac:dyDescent="0.45">
      <c r="H5893" s="9" t="s">
        <v>6988</v>
      </c>
      <c r="I5893" s="9" t="s">
        <v>1698</v>
      </c>
      <c r="J5893" s="9" t="s">
        <v>7543</v>
      </c>
    </row>
    <row r="5894" spans="8:10" x14ac:dyDescent="0.45">
      <c r="H5894" s="9" t="s">
        <v>6989</v>
      </c>
      <c r="I5894" s="9" t="s">
        <v>1552</v>
      </c>
      <c r="J5894" s="9" t="s">
        <v>7544</v>
      </c>
    </row>
    <row r="5895" spans="8:10" x14ac:dyDescent="0.45">
      <c r="H5895" s="9" t="s">
        <v>6990</v>
      </c>
      <c r="I5895" s="9" t="s">
        <v>1169</v>
      </c>
      <c r="J5895" s="9" t="s">
        <v>10834</v>
      </c>
    </row>
    <row r="5896" spans="8:10" x14ac:dyDescent="0.45">
      <c r="H5896" s="9" t="s">
        <v>6991</v>
      </c>
      <c r="I5896" s="9" t="s">
        <v>1699</v>
      </c>
      <c r="J5896" s="9" t="s">
        <v>252</v>
      </c>
    </row>
    <row r="5897" spans="8:10" x14ac:dyDescent="0.45">
      <c r="H5897" s="9" t="s">
        <v>6992</v>
      </c>
      <c r="I5897" s="9" t="s">
        <v>10532</v>
      </c>
      <c r="J5897" s="9" t="s">
        <v>7546</v>
      </c>
    </row>
    <row r="5898" spans="8:10" x14ac:dyDescent="0.45">
      <c r="H5898" s="9" t="s">
        <v>6993</v>
      </c>
      <c r="I5898" s="9" t="s">
        <v>1554</v>
      </c>
      <c r="J5898" s="9" t="s">
        <v>7547</v>
      </c>
    </row>
    <row r="5899" spans="8:10" x14ac:dyDescent="0.45">
      <c r="H5899" s="9" t="s">
        <v>6994</v>
      </c>
      <c r="I5899" s="9" t="s">
        <v>10533</v>
      </c>
      <c r="J5899" s="9" t="s">
        <v>254</v>
      </c>
    </row>
    <row r="5900" spans="8:10" x14ac:dyDescent="0.45">
      <c r="H5900" s="9" t="s">
        <v>6995</v>
      </c>
      <c r="I5900" s="9" t="s">
        <v>1702</v>
      </c>
      <c r="J5900" s="9" t="s">
        <v>7551</v>
      </c>
    </row>
    <row r="5901" spans="8:10" x14ac:dyDescent="0.45">
      <c r="H5901" s="9" t="s">
        <v>6996</v>
      </c>
      <c r="I5901" s="9" t="s">
        <v>1172</v>
      </c>
      <c r="J5901" s="9" t="s">
        <v>255</v>
      </c>
    </row>
    <row r="5902" spans="8:10" x14ac:dyDescent="0.45">
      <c r="H5902" s="9" t="s">
        <v>6997</v>
      </c>
      <c r="I5902" s="9" t="s">
        <v>1173</v>
      </c>
      <c r="J5902" s="9" t="s">
        <v>10835</v>
      </c>
    </row>
    <row r="5903" spans="8:10" x14ac:dyDescent="0.45">
      <c r="H5903" s="9" t="s">
        <v>6998</v>
      </c>
      <c r="I5903" s="9" t="s">
        <v>1703</v>
      </c>
      <c r="J5903" s="9" t="s">
        <v>257</v>
      </c>
    </row>
    <row r="5904" spans="8:10" x14ac:dyDescent="0.45">
      <c r="H5904" s="9" t="s">
        <v>6999</v>
      </c>
      <c r="I5904" s="9" t="s">
        <v>1704</v>
      </c>
      <c r="J5904" s="9" t="s">
        <v>258</v>
      </c>
    </row>
    <row r="5905" spans="8:10" x14ac:dyDescent="0.45">
      <c r="H5905" s="9" t="s">
        <v>7000</v>
      </c>
      <c r="I5905" s="9" t="s">
        <v>6873</v>
      </c>
      <c r="J5905" s="9" t="s">
        <v>260</v>
      </c>
    </row>
    <row r="5906" spans="8:10" x14ac:dyDescent="0.45">
      <c r="H5906" s="9" t="s">
        <v>7001</v>
      </c>
      <c r="I5906" s="9" t="s">
        <v>706</v>
      </c>
      <c r="J5906" s="9" t="s">
        <v>261</v>
      </c>
    </row>
    <row r="5907" spans="8:10" x14ac:dyDescent="0.45">
      <c r="H5907" s="9" t="s">
        <v>7002</v>
      </c>
      <c r="I5907" s="9" t="s">
        <v>569</v>
      </c>
      <c r="J5907" s="9" t="s">
        <v>13370</v>
      </c>
    </row>
    <row r="5908" spans="8:10" x14ac:dyDescent="0.45">
      <c r="H5908" s="9" t="s">
        <v>7003</v>
      </c>
      <c r="I5908" s="9" t="s">
        <v>708</v>
      </c>
      <c r="J5908" s="9" t="s">
        <v>7559</v>
      </c>
    </row>
    <row r="5909" spans="8:10" x14ac:dyDescent="0.45">
      <c r="H5909" s="9" t="s">
        <v>7004</v>
      </c>
      <c r="I5909" s="9" t="s">
        <v>1174</v>
      </c>
      <c r="J5909" s="9" t="s">
        <v>7561</v>
      </c>
    </row>
    <row r="5910" spans="8:10" x14ac:dyDescent="0.45">
      <c r="H5910" s="9" t="s">
        <v>7005</v>
      </c>
      <c r="I5910" s="9" t="s">
        <v>709</v>
      </c>
      <c r="J5910" s="9" t="s">
        <v>10836</v>
      </c>
    </row>
    <row r="5911" spans="8:10" x14ac:dyDescent="0.45">
      <c r="H5911" s="9" t="s">
        <v>7006</v>
      </c>
      <c r="I5911" s="9" t="s">
        <v>529</v>
      </c>
      <c r="J5911" s="9" t="s">
        <v>7564</v>
      </c>
    </row>
    <row r="5912" spans="8:10" x14ac:dyDescent="0.45">
      <c r="H5912" s="9" t="s">
        <v>7007</v>
      </c>
      <c r="I5912" s="9" t="s">
        <v>710</v>
      </c>
      <c r="J5912" s="9" t="s">
        <v>7566</v>
      </c>
    </row>
    <row r="5913" spans="8:10" x14ac:dyDescent="0.45">
      <c r="H5913" s="9" t="s">
        <v>7008</v>
      </c>
      <c r="I5913" s="9" t="s">
        <v>570</v>
      </c>
      <c r="J5913" s="9" t="s">
        <v>13371</v>
      </c>
    </row>
    <row r="5914" spans="8:10" x14ac:dyDescent="0.45">
      <c r="H5914" s="9" t="s">
        <v>7009</v>
      </c>
      <c r="I5914" s="9" t="s">
        <v>1175</v>
      </c>
      <c r="J5914" s="9" t="s">
        <v>13372</v>
      </c>
    </row>
    <row r="5915" spans="8:10" x14ac:dyDescent="0.45">
      <c r="H5915" s="9" t="s">
        <v>7010</v>
      </c>
      <c r="I5915" s="9" t="s">
        <v>1176</v>
      </c>
      <c r="J5915" s="9" t="s">
        <v>7567</v>
      </c>
    </row>
    <row r="5916" spans="8:10" x14ac:dyDescent="0.45">
      <c r="H5916" s="9" t="s">
        <v>7011</v>
      </c>
      <c r="I5916" s="9" t="s">
        <v>1338</v>
      </c>
      <c r="J5916" s="9" t="s">
        <v>7568</v>
      </c>
    </row>
    <row r="5917" spans="8:10" x14ac:dyDescent="0.45">
      <c r="H5917" s="9" t="s">
        <v>7012</v>
      </c>
      <c r="I5917" s="9" t="s">
        <v>1177</v>
      </c>
      <c r="J5917" s="9" t="s">
        <v>7571</v>
      </c>
    </row>
    <row r="5918" spans="8:10" x14ac:dyDescent="0.45">
      <c r="H5918" s="9" t="s">
        <v>7013</v>
      </c>
      <c r="I5918" s="9" t="s">
        <v>1178</v>
      </c>
      <c r="J5918" s="9" t="s">
        <v>7573</v>
      </c>
    </row>
    <row r="5919" spans="8:10" x14ac:dyDescent="0.45">
      <c r="H5919" s="9" t="s">
        <v>7014</v>
      </c>
      <c r="I5919" s="9" t="s">
        <v>6875</v>
      </c>
      <c r="J5919" s="9" t="s">
        <v>7575</v>
      </c>
    </row>
    <row r="5920" spans="8:10" x14ac:dyDescent="0.45">
      <c r="H5920" s="9" t="s">
        <v>7015</v>
      </c>
      <c r="I5920" s="9" t="s">
        <v>1558</v>
      </c>
      <c r="J5920" s="9" t="s">
        <v>13373</v>
      </c>
    </row>
    <row r="5921" spans="8:10" x14ac:dyDescent="0.45">
      <c r="H5921" s="9" t="s">
        <v>7016</v>
      </c>
      <c r="I5921" s="9" t="s">
        <v>1179</v>
      </c>
      <c r="J5921" s="9" t="s">
        <v>1711</v>
      </c>
    </row>
    <row r="5922" spans="8:10" x14ac:dyDescent="0.45">
      <c r="H5922" s="9" t="s">
        <v>7017</v>
      </c>
      <c r="I5922" s="9" t="s">
        <v>1706</v>
      </c>
      <c r="J5922" s="9" t="s">
        <v>7579</v>
      </c>
    </row>
    <row r="5923" spans="8:10" x14ac:dyDescent="0.45">
      <c r="H5923" s="9" t="s">
        <v>7018</v>
      </c>
      <c r="I5923" s="9" t="s">
        <v>1339</v>
      </c>
      <c r="J5923" s="9" t="s">
        <v>7580</v>
      </c>
    </row>
    <row r="5924" spans="8:10" x14ac:dyDescent="0.45">
      <c r="H5924" s="9" t="s">
        <v>7019</v>
      </c>
      <c r="I5924" s="9" t="s">
        <v>1180</v>
      </c>
      <c r="J5924" s="9" t="s">
        <v>7581</v>
      </c>
    </row>
    <row r="5925" spans="8:10" x14ac:dyDescent="0.45">
      <c r="H5925" s="9" t="s">
        <v>7020</v>
      </c>
      <c r="I5925" s="9" t="s">
        <v>1181</v>
      </c>
      <c r="J5925" s="9" t="s">
        <v>10839</v>
      </c>
    </row>
    <row r="5926" spans="8:10" x14ac:dyDescent="0.45">
      <c r="H5926" s="9" t="s">
        <v>7021</v>
      </c>
      <c r="I5926" s="9" t="s">
        <v>530</v>
      </c>
      <c r="J5926" s="9" t="s">
        <v>7584</v>
      </c>
    </row>
    <row r="5927" spans="8:10" x14ac:dyDescent="0.45">
      <c r="H5927" s="9" t="s">
        <v>7022</v>
      </c>
      <c r="I5927" s="9" t="s">
        <v>711</v>
      </c>
      <c r="J5927" s="9" t="s">
        <v>7585</v>
      </c>
    </row>
    <row r="5928" spans="8:10" x14ac:dyDescent="0.45">
      <c r="H5928" s="9" t="s">
        <v>7023</v>
      </c>
      <c r="I5928" s="9" t="s">
        <v>712</v>
      </c>
      <c r="J5928" s="9" t="s">
        <v>7586</v>
      </c>
    </row>
    <row r="5929" spans="8:10" x14ac:dyDescent="0.45">
      <c r="H5929" s="9" t="s">
        <v>7024</v>
      </c>
      <c r="I5929" s="9" t="s">
        <v>571</v>
      </c>
      <c r="J5929" s="9" t="s">
        <v>7588</v>
      </c>
    </row>
    <row r="5930" spans="8:10" x14ac:dyDescent="0.45">
      <c r="H5930" s="9" t="s">
        <v>7025</v>
      </c>
      <c r="I5930" s="9" t="s">
        <v>6876</v>
      </c>
      <c r="J5930" s="9" t="s">
        <v>7589</v>
      </c>
    </row>
    <row r="5931" spans="8:10" x14ac:dyDescent="0.45">
      <c r="H5931" s="9" t="s">
        <v>7026</v>
      </c>
      <c r="I5931" s="9" t="s">
        <v>6877</v>
      </c>
      <c r="J5931" s="9" t="s">
        <v>262</v>
      </c>
    </row>
    <row r="5932" spans="8:10" x14ac:dyDescent="0.45">
      <c r="H5932" s="9" t="s">
        <v>7027</v>
      </c>
      <c r="I5932" s="9" t="s">
        <v>1182</v>
      </c>
      <c r="J5932" s="9" t="s">
        <v>263</v>
      </c>
    </row>
    <row r="5933" spans="8:10" x14ac:dyDescent="0.45">
      <c r="H5933" s="9" t="s">
        <v>7028</v>
      </c>
      <c r="I5933" s="9" t="s">
        <v>714</v>
      </c>
      <c r="J5933" s="9" t="s">
        <v>7590</v>
      </c>
    </row>
    <row r="5934" spans="8:10" x14ac:dyDescent="0.45">
      <c r="H5934" s="9" t="s">
        <v>7029</v>
      </c>
      <c r="I5934" s="9" t="s">
        <v>531</v>
      </c>
      <c r="J5934" s="9" t="s">
        <v>7591</v>
      </c>
    </row>
    <row r="5935" spans="8:10" x14ac:dyDescent="0.45">
      <c r="H5935" s="9" t="s">
        <v>7030</v>
      </c>
      <c r="I5935" s="9" t="s">
        <v>1183</v>
      </c>
      <c r="J5935" s="9" t="s">
        <v>7592</v>
      </c>
    </row>
    <row r="5936" spans="8:10" x14ac:dyDescent="0.45">
      <c r="H5936" s="9" t="s">
        <v>7031</v>
      </c>
      <c r="I5936" s="9" t="s">
        <v>1184</v>
      </c>
      <c r="J5936" s="9" t="s">
        <v>10841</v>
      </c>
    </row>
    <row r="5937" spans="8:10" x14ac:dyDescent="0.45">
      <c r="H5937" s="9" t="s">
        <v>7032</v>
      </c>
      <c r="I5937" s="9" t="s">
        <v>1185</v>
      </c>
      <c r="J5937" s="9" t="s">
        <v>7594</v>
      </c>
    </row>
    <row r="5938" spans="8:10" x14ac:dyDescent="0.45">
      <c r="H5938" s="9" t="s">
        <v>7033</v>
      </c>
      <c r="I5938" s="9" t="s">
        <v>532</v>
      </c>
      <c r="J5938" s="9" t="s">
        <v>7595</v>
      </c>
    </row>
    <row r="5939" spans="8:10" x14ac:dyDescent="0.45">
      <c r="H5939" s="9" t="s">
        <v>7034</v>
      </c>
      <c r="I5939" s="9" t="s">
        <v>1186</v>
      </c>
      <c r="J5939" s="9" t="s">
        <v>7596</v>
      </c>
    </row>
    <row r="5940" spans="8:10" x14ac:dyDescent="0.45">
      <c r="H5940" s="9" t="s">
        <v>7035</v>
      </c>
      <c r="I5940" s="9" t="s">
        <v>1187</v>
      </c>
      <c r="J5940" s="9" t="s">
        <v>7600</v>
      </c>
    </row>
    <row r="5941" spans="8:10" x14ac:dyDescent="0.45">
      <c r="H5941" s="9" t="s">
        <v>7036</v>
      </c>
      <c r="I5941" s="9" t="s">
        <v>533</v>
      </c>
      <c r="J5941" s="9" t="s">
        <v>1583</v>
      </c>
    </row>
    <row r="5942" spans="8:10" x14ac:dyDescent="0.45">
      <c r="H5942" s="9" t="s">
        <v>7037</v>
      </c>
      <c r="I5942" s="9" t="s">
        <v>534</v>
      </c>
      <c r="J5942" s="9" t="s">
        <v>1584</v>
      </c>
    </row>
    <row r="5943" spans="8:10" x14ac:dyDescent="0.45">
      <c r="H5943" s="9" t="s">
        <v>7038</v>
      </c>
      <c r="I5943" s="9" t="s">
        <v>6878</v>
      </c>
      <c r="J5943" s="9" t="s">
        <v>270</v>
      </c>
    </row>
    <row r="5944" spans="8:10" x14ac:dyDescent="0.45">
      <c r="H5944" s="9" t="s">
        <v>7039</v>
      </c>
      <c r="I5944" s="9" t="s">
        <v>1188</v>
      </c>
      <c r="J5944" s="9" t="s">
        <v>7601</v>
      </c>
    </row>
    <row r="5945" spans="8:10" x14ac:dyDescent="0.45">
      <c r="H5945" s="9" t="s">
        <v>7040</v>
      </c>
      <c r="I5945" s="9" t="s">
        <v>1340</v>
      </c>
      <c r="J5945" s="9" t="s">
        <v>13374</v>
      </c>
    </row>
    <row r="5946" spans="8:10" x14ac:dyDescent="0.45">
      <c r="H5946" s="9" t="s">
        <v>7041</v>
      </c>
      <c r="I5946" s="9" t="s">
        <v>1189</v>
      </c>
      <c r="J5946" s="9" t="s">
        <v>1212</v>
      </c>
    </row>
    <row r="5947" spans="8:10" x14ac:dyDescent="0.45">
      <c r="H5947" s="9" t="s">
        <v>7042</v>
      </c>
      <c r="I5947" s="9" t="s">
        <v>535</v>
      </c>
      <c r="J5947" s="9" t="s">
        <v>13375</v>
      </c>
    </row>
    <row r="5948" spans="8:10" x14ac:dyDescent="0.45">
      <c r="H5948" s="9" t="s">
        <v>7043</v>
      </c>
      <c r="I5948" s="9" t="s">
        <v>715</v>
      </c>
      <c r="J5948" s="9" t="s">
        <v>7607</v>
      </c>
    </row>
    <row r="5949" spans="8:10" x14ac:dyDescent="0.45">
      <c r="H5949" s="9" t="s">
        <v>7044</v>
      </c>
      <c r="I5949" s="9" t="s">
        <v>716</v>
      </c>
      <c r="J5949" s="9" t="s">
        <v>7608</v>
      </c>
    </row>
    <row r="5950" spans="8:10" x14ac:dyDescent="0.45">
      <c r="H5950" s="9" t="s">
        <v>7045</v>
      </c>
      <c r="I5950" s="9" t="s">
        <v>1191</v>
      </c>
      <c r="J5950" s="9" t="s">
        <v>7610</v>
      </c>
    </row>
    <row r="5951" spans="8:10" x14ac:dyDescent="0.45">
      <c r="H5951" s="9" t="s">
        <v>7046</v>
      </c>
      <c r="I5951" s="9" t="s">
        <v>1192</v>
      </c>
      <c r="J5951" s="9" t="s">
        <v>13376</v>
      </c>
    </row>
    <row r="5952" spans="8:10" x14ac:dyDescent="0.45">
      <c r="H5952" s="9" t="s">
        <v>7047</v>
      </c>
      <c r="I5952" s="9" t="s">
        <v>10534</v>
      </c>
      <c r="J5952" s="9" t="s">
        <v>10843</v>
      </c>
    </row>
    <row r="5953" spans="8:10" x14ac:dyDescent="0.45">
      <c r="H5953" s="9" t="s">
        <v>7048</v>
      </c>
      <c r="I5953" s="9" t="s">
        <v>1193</v>
      </c>
      <c r="J5953" s="9" t="s">
        <v>7613</v>
      </c>
    </row>
    <row r="5954" spans="8:10" x14ac:dyDescent="0.45">
      <c r="H5954" s="9" t="s">
        <v>7049</v>
      </c>
      <c r="I5954" s="9" t="s">
        <v>1194</v>
      </c>
      <c r="J5954" s="9" t="s">
        <v>7615</v>
      </c>
    </row>
    <row r="5955" spans="8:10" x14ac:dyDescent="0.45">
      <c r="H5955" s="9" t="s">
        <v>7050</v>
      </c>
      <c r="I5955" s="9" t="s">
        <v>6879</v>
      </c>
      <c r="J5955" s="9" t="s">
        <v>7616</v>
      </c>
    </row>
    <row r="5956" spans="8:10" x14ac:dyDescent="0.45">
      <c r="H5956" s="9" t="s">
        <v>7051</v>
      </c>
      <c r="I5956" s="9" t="s">
        <v>717</v>
      </c>
      <c r="J5956" s="9" t="s">
        <v>7617</v>
      </c>
    </row>
    <row r="5957" spans="8:10" x14ac:dyDescent="0.45">
      <c r="H5957" s="9" t="s">
        <v>7052</v>
      </c>
      <c r="I5957" s="9" t="s">
        <v>718</v>
      </c>
      <c r="J5957" s="9" t="s">
        <v>7618</v>
      </c>
    </row>
    <row r="5958" spans="8:10" x14ac:dyDescent="0.45">
      <c r="H5958" s="9" t="s">
        <v>7053</v>
      </c>
      <c r="I5958" s="9" t="s">
        <v>1195</v>
      </c>
      <c r="J5958" s="9" t="s">
        <v>274</v>
      </c>
    </row>
    <row r="5959" spans="8:10" x14ac:dyDescent="0.45">
      <c r="H5959" s="9" t="s">
        <v>7054</v>
      </c>
      <c r="I5959" s="9" t="s">
        <v>1196</v>
      </c>
      <c r="J5959" s="9" t="s">
        <v>275</v>
      </c>
    </row>
    <row r="5960" spans="8:10" x14ac:dyDescent="0.45">
      <c r="H5960" s="9" t="s">
        <v>7055</v>
      </c>
      <c r="I5960" s="9" t="s">
        <v>1341</v>
      </c>
      <c r="J5960" s="9" t="s">
        <v>276</v>
      </c>
    </row>
    <row r="5961" spans="8:10" x14ac:dyDescent="0.45">
      <c r="H5961" s="9" t="s">
        <v>7056</v>
      </c>
      <c r="I5961" s="9" t="s">
        <v>1197</v>
      </c>
      <c r="J5961" s="9" t="s">
        <v>278</v>
      </c>
    </row>
    <row r="5962" spans="8:10" x14ac:dyDescent="0.45">
      <c r="H5962" s="9" t="s">
        <v>7057</v>
      </c>
      <c r="I5962" s="9" t="s">
        <v>536</v>
      </c>
      <c r="J5962" s="9" t="s">
        <v>13377</v>
      </c>
    </row>
    <row r="5963" spans="8:10" x14ac:dyDescent="0.45">
      <c r="H5963" s="9" t="s">
        <v>7058</v>
      </c>
      <c r="I5963" s="9" t="s">
        <v>1198</v>
      </c>
      <c r="J5963" s="9" t="s">
        <v>7620</v>
      </c>
    </row>
    <row r="5964" spans="8:10" x14ac:dyDescent="0.45">
      <c r="H5964" s="9" t="s">
        <v>7059</v>
      </c>
      <c r="I5964" s="9" t="s">
        <v>719</v>
      </c>
      <c r="J5964" s="9" t="s">
        <v>7623</v>
      </c>
    </row>
    <row r="5965" spans="8:10" x14ac:dyDescent="0.45">
      <c r="H5965" s="9" t="s">
        <v>7060</v>
      </c>
      <c r="I5965" s="9" t="s">
        <v>1199</v>
      </c>
      <c r="J5965" s="9" t="s">
        <v>285</v>
      </c>
    </row>
    <row r="5966" spans="8:10" x14ac:dyDescent="0.45">
      <c r="H5966" s="9" t="s">
        <v>7061</v>
      </c>
      <c r="I5966" s="9" t="s">
        <v>721</v>
      </c>
      <c r="J5966" s="9" t="s">
        <v>286</v>
      </c>
    </row>
    <row r="5967" spans="8:10" x14ac:dyDescent="0.45">
      <c r="H5967" s="9" t="s">
        <v>7062</v>
      </c>
      <c r="I5967" s="9" t="s">
        <v>1200</v>
      </c>
      <c r="J5967" s="9" t="s">
        <v>287</v>
      </c>
    </row>
    <row r="5968" spans="8:10" x14ac:dyDescent="0.45">
      <c r="H5968" s="9" t="s">
        <v>7063</v>
      </c>
      <c r="I5968" s="9" t="s">
        <v>1201</v>
      </c>
      <c r="J5968" s="9" t="s">
        <v>288</v>
      </c>
    </row>
    <row r="5969" spans="8:10" x14ac:dyDescent="0.45">
      <c r="H5969" s="9" t="s">
        <v>7064</v>
      </c>
      <c r="I5969" s="9" t="s">
        <v>1202</v>
      </c>
      <c r="J5969" s="9" t="s">
        <v>289</v>
      </c>
    </row>
    <row r="5970" spans="8:10" x14ac:dyDescent="0.45">
      <c r="H5970" s="9" t="s">
        <v>7065</v>
      </c>
      <c r="I5970" s="9" t="s">
        <v>1203</v>
      </c>
      <c r="J5970" s="9" t="s">
        <v>291</v>
      </c>
    </row>
    <row r="5971" spans="8:10" x14ac:dyDescent="0.45">
      <c r="H5971" s="9" t="s">
        <v>7066</v>
      </c>
      <c r="I5971" s="9" t="s">
        <v>1204</v>
      </c>
      <c r="J5971" s="9" t="s">
        <v>295</v>
      </c>
    </row>
    <row r="5972" spans="8:10" x14ac:dyDescent="0.45">
      <c r="H5972" s="9" t="s">
        <v>7067</v>
      </c>
      <c r="I5972" s="9" t="s">
        <v>722</v>
      </c>
      <c r="J5972" s="9" t="s">
        <v>296</v>
      </c>
    </row>
    <row r="5973" spans="8:10" x14ac:dyDescent="0.45">
      <c r="H5973" s="9" t="s">
        <v>7068</v>
      </c>
      <c r="I5973" s="9" t="s">
        <v>1342</v>
      </c>
      <c r="J5973" s="9" t="s">
        <v>7626</v>
      </c>
    </row>
    <row r="5974" spans="8:10" x14ac:dyDescent="0.45">
      <c r="H5974" s="9" t="s">
        <v>7069</v>
      </c>
      <c r="I5974" s="9" t="s">
        <v>723</v>
      </c>
      <c r="J5974" s="9" t="s">
        <v>297</v>
      </c>
    </row>
    <row r="5975" spans="8:10" x14ac:dyDescent="0.45">
      <c r="H5975" s="9" t="s">
        <v>7070</v>
      </c>
      <c r="I5975" s="9" t="s">
        <v>10535</v>
      </c>
      <c r="J5975" s="9" t="s">
        <v>298</v>
      </c>
    </row>
    <row r="5976" spans="8:10" x14ac:dyDescent="0.45">
      <c r="H5976" s="9" t="s">
        <v>7071</v>
      </c>
      <c r="I5976" s="9" t="s">
        <v>1205</v>
      </c>
      <c r="J5976" s="9" t="s">
        <v>13378</v>
      </c>
    </row>
    <row r="5977" spans="8:10" x14ac:dyDescent="0.45">
      <c r="H5977" s="9" t="s">
        <v>7072</v>
      </c>
      <c r="I5977" s="9" t="s">
        <v>1206</v>
      </c>
      <c r="J5977" s="9" t="s">
        <v>300</v>
      </c>
    </row>
    <row r="5978" spans="8:10" x14ac:dyDescent="0.45">
      <c r="H5978" s="9" t="s">
        <v>7073</v>
      </c>
      <c r="I5978" s="9" t="s">
        <v>1207</v>
      </c>
      <c r="J5978" s="9" t="s">
        <v>302</v>
      </c>
    </row>
    <row r="5979" spans="8:10" x14ac:dyDescent="0.45">
      <c r="H5979" s="9" t="s">
        <v>7074</v>
      </c>
      <c r="I5979" s="9" t="s">
        <v>1343</v>
      </c>
      <c r="J5979" s="9" t="s">
        <v>7628</v>
      </c>
    </row>
    <row r="5980" spans="8:10" x14ac:dyDescent="0.45">
      <c r="H5980" s="9" t="s">
        <v>7075</v>
      </c>
      <c r="I5980" s="9" t="s">
        <v>1344</v>
      </c>
      <c r="J5980" s="9" t="s">
        <v>7629</v>
      </c>
    </row>
    <row r="5981" spans="8:10" x14ac:dyDescent="0.45">
      <c r="H5981" s="9" t="s">
        <v>7076</v>
      </c>
      <c r="I5981" s="9" t="s">
        <v>10536</v>
      </c>
      <c r="J5981" s="9" t="s">
        <v>7631</v>
      </c>
    </row>
    <row r="5982" spans="8:10" x14ac:dyDescent="0.45">
      <c r="H5982" s="9" t="s">
        <v>7077</v>
      </c>
      <c r="I5982" s="9" t="s">
        <v>537</v>
      </c>
      <c r="J5982" s="9" t="s">
        <v>7632</v>
      </c>
    </row>
    <row r="5983" spans="8:10" x14ac:dyDescent="0.45">
      <c r="H5983" s="9" t="s">
        <v>7078</v>
      </c>
      <c r="I5983" s="9" t="s">
        <v>6880</v>
      </c>
      <c r="J5983" s="9" t="s">
        <v>1213</v>
      </c>
    </row>
    <row r="5984" spans="8:10" x14ac:dyDescent="0.45">
      <c r="H5984" s="9" t="s">
        <v>7079</v>
      </c>
      <c r="I5984" s="9" t="s">
        <v>10537</v>
      </c>
      <c r="J5984" s="9" t="s">
        <v>1214</v>
      </c>
    </row>
    <row r="5985" spans="8:10" x14ac:dyDescent="0.45">
      <c r="H5985" s="9" t="s">
        <v>7080</v>
      </c>
      <c r="I5985" s="9" t="s">
        <v>10538</v>
      </c>
      <c r="J5985" s="9" t="s">
        <v>7634</v>
      </c>
    </row>
    <row r="5986" spans="8:10" x14ac:dyDescent="0.45">
      <c r="H5986" s="9" t="s">
        <v>7081</v>
      </c>
      <c r="I5986" s="9" t="s">
        <v>6881</v>
      </c>
      <c r="J5986" s="9" t="s">
        <v>7635</v>
      </c>
    </row>
    <row r="5987" spans="8:10" x14ac:dyDescent="0.45">
      <c r="H5987" s="9" t="s">
        <v>7082</v>
      </c>
      <c r="I5987" s="9" t="s">
        <v>788</v>
      </c>
      <c r="J5987" s="9" t="s">
        <v>13379</v>
      </c>
    </row>
    <row r="5988" spans="8:10" x14ac:dyDescent="0.45">
      <c r="H5988" s="9" t="s">
        <v>7083</v>
      </c>
      <c r="I5988" s="9" t="s">
        <v>6882</v>
      </c>
      <c r="J5988" s="9" t="s">
        <v>7645</v>
      </c>
    </row>
    <row r="5989" spans="8:10" x14ac:dyDescent="0.45">
      <c r="H5989" s="9" t="s">
        <v>7084</v>
      </c>
      <c r="I5989" s="9" t="s">
        <v>6883</v>
      </c>
      <c r="J5989" s="9" t="s">
        <v>7646</v>
      </c>
    </row>
    <row r="5990" spans="8:10" x14ac:dyDescent="0.45">
      <c r="H5990" s="9" t="s">
        <v>7085</v>
      </c>
      <c r="I5990" s="9" t="s">
        <v>6884</v>
      </c>
      <c r="J5990" s="9" t="s">
        <v>7648</v>
      </c>
    </row>
    <row r="5991" spans="8:10" x14ac:dyDescent="0.45">
      <c r="H5991" s="9" t="s">
        <v>7086</v>
      </c>
      <c r="I5991" s="9" t="s">
        <v>724</v>
      </c>
      <c r="J5991" s="9" t="s">
        <v>13380</v>
      </c>
    </row>
    <row r="5992" spans="8:10" x14ac:dyDescent="0.45">
      <c r="H5992" s="9" t="s">
        <v>7087</v>
      </c>
      <c r="I5992" s="9" t="s">
        <v>1208</v>
      </c>
      <c r="J5992" s="9" t="s">
        <v>10844</v>
      </c>
    </row>
    <row r="5993" spans="8:10" x14ac:dyDescent="0.45">
      <c r="H5993" s="9" t="s">
        <v>7088</v>
      </c>
      <c r="I5993" s="9" t="s">
        <v>1209</v>
      </c>
      <c r="J5993" s="9" t="s">
        <v>13381</v>
      </c>
    </row>
    <row r="5994" spans="8:10" x14ac:dyDescent="0.45">
      <c r="H5994" s="9" t="s">
        <v>7089</v>
      </c>
      <c r="I5994" s="9" t="s">
        <v>6885</v>
      </c>
      <c r="J5994" s="9" t="s">
        <v>13382</v>
      </c>
    </row>
    <row r="5995" spans="8:10" x14ac:dyDescent="0.45">
      <c r="H5995" s="9" t="s">
        <v>7090</v>
      </c>
      <c r="I5995" s="9" t="s">
        <v>1210</v>
      </c>
      <c r="J5995" s="9" t="s">
        <v>13383</v>
      </c>
    </row>
    <row r="5996" spans="8:10" x14ac:dyDescent="0.45">
      <c r="H5996" s="9" t="s">
        <v>7091</v>
      </c>
      <c r="I5996" s="9" t="s">
        <v>6887</v>
      </c>
      <c r="J5996" s="9" t="s">
        <v>13384</v>
      </c>
    </row>
    <row r="5997" spans="8:10" x14ac:dyDescent="0.45">
      <c r="H5997" s="9" t="s">
        <v>7092</v>
      </c>
      <c r="I5997" s="9" t="s">
        <v>10539</v>
      </c>
      <c r="J5997" s="9" t="s">
        <v>13385</v>
      </c>
    </row>
    <row r="5998" spans="8:10" x14ac:dyDescent="0.45">
      <c r="H5998" s="9" t="s">
        <v>7093</v>
      </c>
      <c r="I5998" s="9" t="s">
        <v>10540</v>
      </c>
      <c r="J5998" s="9" t="s">
        <v>7655</v>
      </c>
    </row>
    <row r="5999" spans="8:10" x14ac:dyDescent="0.45">
      <c r="H5999" s="9" t="s">
        <v>7094</v>
      </c>
      <c r="I5999" s="9" t="s">
        <v>6888</v>
      </c>
      <c r="J5999" s="9" t="s">
        <v>7656</v>
      </c>
    </row>
    <row r="6000" spans="8:10" x14ac:dyDescent="0.45">
      <c r="H6000" s="9" t="s">
        <v>7095</v>
      </c>
      <c r="I6000" s="9" t="s">
        <v>10541</v>
      </c>
      <c r="J6000" s="9" t="s">
        <v>13386</v>
      </c>
    </row>
    <row r="6001" spans="8:10" x14ac:dyDescent="0.45">
      <c r="H6001" s="9" t="s">
        <v>7096</v>
      </c>
      <c r="I6001" s="9" t="s">
        <v>10542</v>
      </c>
      <c r="J6001" s="9" t="s">
        <v>13387</v>
      </c>
    </row>
    <row r="6002" spans="8:10" x14ac:dyDescent="0.45">
      <c r="H6002" s="9" t="s">
        <v>7097</v>
      </c>
      <c r="I6002" s="9" t="s">
        <v>10543</v>
      </c>
      <c r="J6002" s="9" t="s">
        <v>13388</v>
      </c>
    </row>
    <row r="6003" spans="8:10" x14ac:dyDescent="0.45">
      <c r="H6003" s="9" t="s">
        <v>7098</v>
      </c>
      <c r="I6003" s="9" t="s">
        <v>6895</v>
      </c>
      <c r="J6003" s="9" t="s">
        <v>13389</v>
      </c>
    </row>
    <row r="6004" spans="8:10" x14ac:dyDescent="0.45">
      <c r="H6004" s="9" t="s">
        <v>7099</v>
      </c>
      <c r="I6004" s="9" t="s">
        <v>6896</v>
      </c>
      <c r="J6004" s="9" t="s">
        <v>13390</v>
      </c>
    </row>
    <row r="6005" spans="8:10" x14ac:dyDescent="0.45">
      <c r="H6005" s="9" t="s">
        <v>7100</v>
      </c>
      <c r="I6005" s="9" t="s">
        <v>6897</v>
      </c>
      <c r="J6005" s="9" t="s">
        <v>13391</v>
      </c>
    </row>
    <row r="6006" spans="8:10" x14ac:dyDescent="0.45">
      <c r="H6006" s="9" t="s">
        <v>7101</v>
      </c>
      <c r="I6006" s="9" t="s">
        <v>6898</v>
      </c>
      <c r="J6006" s="9" t="s">
        <v>13392</v>
      </c>
    </row>
    <row r="6007" spans="8:10" x14ac:dyDescent="0.45">
      <c r="H6007" s="9" t="s">
        <v>7102</v>
      </c>
      <c r="I6007" s="9" t="s">
        <v>6899</v>
      </c>
      <c r="J6007" s="9" t="s">
        <v>10855</v>
      </c>
    </row>
    <row r="6008" spans="8:10" x14ac:dyDescent="0.45">
      <c r="H6008" s="9" t="s">
        <v>7103</v>
      </c>
      <c r="I6008" s="9" t="s">
        <v>6900</v>
      </c>
      <c r="J6008" s="9" t="s">
        <v>13393</v>
      </c>
    </row>
    <row r="6009" spans="8:10" x14ac:dyDescent="0.45">
      <c r="H6009" s="9" t="s">
        <v>7104</v>
      </c>
      <c r="I6009" s="9" t="s">
        <v>6901</v>
      </c>
      <c r="J6009" s="9" t="s">
        <v>13394</v>
      </c>
    </row>
    <row r="6010" spans="8:10" x14ac:dyDescent="0.45">
      <c r="H6010" s="9" t="s">
        <v>7105</v>
      </c>
      <c r="I6010" s="9" t="s">
        <v>10544</v>
      </c>
      <c r="J6010" s="9" t="s">
        <v>306</v>
      </c>
    </row>
    <row r="6011" spans="8:10" x14ac:dyDescent="0.45">
      <c r="H6011" s="9" t="s">
        <v>7106</v>
      </c>
      <c r="I6011" s="9" t="s">
        <v>10545</v>
      </c>
      <c r="J6011" s="9" t="s">
        <v>13395</v>
      </c>
    </row>
    <row r="6012" spans="8:10" x14ac:dyDescent="0.45">
      <c r="H6012" s="9" t="s">
        <v>7107</v>
      </c>
      <c r="I6012" s="9" t="s">
        <v>194</v>
      </c>
      <c r="J6012" s="9" t="s">
        <v>13396</v>
      </c>
    </row>
    <row r="6013" spans="8:10" x14ac:dyDescent="0.45">
      <c r="H6013" s="9" t="s">
        <v>7108</v>
      </c>
      <c r="I6013" s="9" t="s">
        <v>10546</v>
      </c>
      <c r="J6013" s="9" t="s">
        <v>7666</v>
      </c>
    </row>
    <row r="6014" spans="8:10" x14ac:dyDescent="0.45">
      <c r="H6014" s="9" t="s">
        <v>7109</v>
      </c>
      <c r="I6014" s="9" t="s">
        <v>1559</v>
      </c>
      <c r="J6014" s="9" t="s">
        <v>13397</v>
      </c>
    </row>
    <row r="6015" spans="8:10" x14ac:dyDescent="0.45">
      <c r="H6015" s="9" t="s">
        <v>7110</v>
      </c>
      <c r="I6015" s="9" t="s">
        <v>6903</v>
      </c>
      <c r="J6015" s="9" t="s">
        <v>13398</v>
      </c>
    </row>
    <row r="6016" spans="8:10" x14ac:dyDescent="0.45">
      <c r="H6016" s="9" t="s">
        <v>7111</v>
      </c>
      <c r="I6016" s="9" t="s">
        <v>10547</v>
      </c>
      <c r="J6016" s="9" t="s">
        <v>13399</v>
      </c>
    </row>
    <row r="6017" spans="8:10" x14ac:dyDescent="0.45">
      <c r="H6017" s="9" t="s">
        <v>7112</v>
      </c>
      <c r="I6017" s="9" t="s">
        <v>6904</v>
      </c>
      <c r="J6017" s="9" t="s">
        <v>10869</v>
      </c>
    </row>
    <row r="6018" spans="8:10" x14ac:dyDescent="0.45">
      <c r="H6018" s="9" t="s">
        <v>196</v>
      </c>
      <c r="I6018" s="9" t="s">
        <v>6905</v>
      </c>
      <c r="J6018" s="9" t="s">
        <v>13400</v>
      </c>
    </row>
    <row r="6019" spans="8:10" x14ac:dyDescent="0.45">
      <c r="H6019" s="9" t="s">
        <v>7113</v>
      </c>
      <c r="I6019" s="9" t="s">
        <v>1560</v>
      </c>
      <c r="J6019" s="9" t="s">
        <v>13401</v>
      </c>
    </row>
    <row r="6020" spans="8:10" x14ac:dyDescent="0.45">
      <c r="H6020" s="9" t="s">
        <v>7114</v>
      </c>
      <c r="I6020" s="9" t="s">
        <v>1561</v>
      </c>
      <c r="J6020" s="9" t="s">
        <v>13402</v>
      </c>
    </row>
    <row r="6021" spans="8:10" x14ac:dyDescent="0.45">
      <c r="H6021" s="9" t="s">
        <v>7115</v>
      </c>
      <c r="I6021" s="9" t="s">
        <v>1562</v>
      </c>
      <c r="J6021" s="9" t="s">
        <v>13403</v>
      </c>
    </row>
    <row r="6022" spans="8:10" x14ac:dyDescent="0.45">
      <c r="H6022" s="9" t="s">
        <v>7116</v>
      </c>
      <c r="I6022" s="9" t="s">
        <v>6907</v>
      </c>
      <c r="J6022" s="9" t="s">
        <v>13404</v>
      </c>
    </row>
    <row r="6023" spans="8:10" x14ac:dyDescent="0.45">
      <c r="H6023" s="9" t="s">
        <v>7117</v>
      </c>
      <c r="I6023" s="9" t="s">
        <v>6908</v>
      </c>
      <c r="J6023" s="9" t="s">
        <v>7680</v>
      </c>
    </row>
    <row r="6024" spans="8:10" x14ac:dyDescent="0.45">
      <c r="H6024" s="9" t="s">
        <v>7118</v>
      </c>
      <c r="I6024" s="9" t="s">
        <v>6909</v>
      </c>
      <c r="J6024" s="9" t="s">
        <v>7683</v>
      </c>
    </row>
    <row r="6025" spans="8:10" x14ac:dyDescent="0.45">
      <c r="H6025" s="9" t="s">
        <v>7119</v>
      </c>
      <c r="I6025" s="9" t="s">
        <v>6910</v>
      </c>
      <c r="J6025" s="9" t="s">
        <v>7684</v>
      </c>
    </row>
    <row r="6026" spans="8:10" x14ac:dyDescent="0.45">
      <c r="H6026" s="9" t="s">
        <v>7120</v>
      </c>
      <c r="I6026" s="9" t="s">
        <v>6912</v>
      </c>
      <c r="J6026" s="9" t="s">
        <v>7686</v>
      </c>
    </row>
    <row r="6027" spans="8:10" x14ac:dyDescent="0.45">
      <c r="H6027" s="9" t="s">
        <v>7121</v>
      </c>
      <c r="I6027" s="9" t="s">
        <v>10548</v>
      </c>
      <c r="J6027" s="9" t="s">
        <v>7687</v>
      </c>
    </row>
    <row r="6028" spans="8:10" x14ac:dyDescent="0.45">
      <c r="H6028" s="9" t="s">
        <v>7122</v>
      </c>
      <c r="I6028" s="9" t="s">
        <v>6913</v>
      </c>
      <c r="J6028" s="9" t="s">
        <v>7689</v>
      </c>
    </row>
    <row r="6029" spans="8:10" x14ac:dyDescent="0.45">
      <c r="H6029" s="9" t="s">
        <v>7123</v>
      </c>
      <c r="I6029" s="9" t="s">
        <v>10549</v>
      </c>
      <c r="J6029" s="9" t="s">
        <v>7690</v>
      </c>
    </row>
    <row r="6030" spans="8:10" x14ac:dyDescent="0.45">
      <c r="H6030" s="9" t="s">
        <v>7124</v>
      </c>
      <c r="I6030" s="9" t="s">
        <v>6915</v>
      </c>
      <c r="J6030" s="9" t="s">
        <v>7691</v>
      </c>
    </row>
    <row r="6031" spans="8:10" x14ac:dyDescent="0.45">
      <c r="H6031" s="9" t="s">
        <v>7125</v>
      </c>
      <c r="I6031" s="9" t="s">
        <v>6916</v>
      </c>
      <c r="J6031" s="9" t="s">
        <v>7693</v>
      </c>
    </row>
    <row r="6032" spans="8:10" x14ac:dyDescent="0.45">
      <c r="H6032" s="9" t="s">
        <v>7126</v>
      </c>
      <c r="I6032" s="9" t="s">
        <v>10550</v>
      </c>
      <c r="J6032" s="9" t="s">
        <v>307</v>
      </c>
    </row>
    <row r="6033" spans="8:10" x14ac:dyDescent="0.45">
      <c r="H6033" s="9" t="s">
        <v>7127</v>
      </c>
      <c r="I6033" s="9" t="s">
        <v>6917</v>
      </c>
      <c r="J6033" s="9" t="s">
        <v>7694</v>
      </c>
    </row>
    <row r="6034" spans="8:10" x14ac:dyDescent="0.45">
      <c r="H6034" s="9" t="s">
        <v>7128</v>
      </c>
      <c r="I6034" s="9" t="s">
        <v>6918</v>
      </c>
      <c r="J6034" s="9" t="s">
        <v>308</v>
      </c>
    </row>
    <row r="6035" spans="8:10" x14ac:dyDescent="0.45">
      <c r="H6035" s="9" t="s">
        <v>7129</v>
      </c>
      <c r="I6035" s="9" t="s">
        <v>6919</v>
      </c>
      <c r="J6035" s="9" t="s">
        <v>309</v>
      </c>
    </row>
    <row r="6036" spans="8:10" x14ac:dyDescent="0.45">
      <c r="H6036" s="9" t="s">
        <v>7130</v>
      </c>
      <c r="I6036" s="9" t="s">
        <v>6920</v>
      </c>
      <c r="J6036" s="9" t="s">
        <v>7695</v>
      </c>
    </row>
    <row r="6037" spans="8:10" x14ac:dyDescent="0.45">
      <c r="H6037" s="9" t="s">
        <v>7131</v>
      </c>
      <c r="I6037" s="9" t="s">
        <v>6921</v>
      </c>
      <c r="J6037" s="9" t="s">
        <v>7696</v>
      </c>
    </row>
    <row r="6038" spans="8:10" x14ac:dyDescent="0.45">
      <c r="H6038" s="9" t="s">
        <v>7132</v>
      </c>
      <c r="I6038" s="9" t="s">
        <v>6922</v>
      </c>
      <c r="J6038" s="9" t="s">
        <v>7697</v>
      </c>
    </row>
    <row r="6039" spans="8:10" x14ac:dyDescent="0.45">
      <c r="H6039" s="9" t="s">
        <v>7133</v>
      </c>
      <c r="I6039" s="9" t="s">
        <v>6923</v>
      </c>
      <c r="J6039" s="9" t="s">
        <v>7698</v>
      </c>
    </row>
    <row r="6040" spans="8:10" x14ac:dyDescent="0.45">
      <c r="H6040" s="9" t="s">
        <v>7134</v>
      </c>
      <c r="I6040" s="9" t="s">
        <v>6925</v>
      </c>
      <c r="J6040" s="9" t="s">
        <v>310</v>
      </c>
    </row>
    <row r="6041" spans="8:10" x14ac:dyDescent="0.45">
      <c r="H6041" s="9" t="s">
        <v>7135</v>
      </c>
      <c r="I6041" s="9" t="s">
        <v>10551</v>
      </c>
      <c r="J6041" s="9" t="s">
        <v>7699</v>
      </c>
    </row>
    <row r="6042" spans="8:10" x14ac:dyDescent="0.45">
      <c r="H6042" s="9" t="s">
        <v>7136</v>
      </c>
      <c r="I6042" s="9" t="s">
        <v>6926</v>
      </c>
      <c r="J6042" s="9" t="s">
        <v>312</v>
      </c>
    </row>
    <row r="6043" spans="8:10" x14ac:dyDescent="0.45">
      <c r="H6043" s="9" t="s">
        <v>7137</v>
      </c>
      <c r="I6043" s="9" t="s">
        <v>6927</v>
      </c>
      <c r="J6043" s="9" t="s">
        <v>7700</v>
      </c>
    </row>
    <row r="6044" spans="8:10" x14ac:dyDescent="0.45">
      <c r="H6044" s="9" t="s">
        <v>7138</v>
      </c>
      <c r="I6044" s="9" t="s">
        <v>6928</v>
      </c>
      <c r="J6044" s="9" t="s">
        <v>7701</v>
      </c>
    </row>
    <row r="6045" spans="8:10" x14ac:dyDescent="0.45">
      <c r="H6045" s="9" t="s">
        <v>7139</v>
      </c>
      <c r="I6045" s="9" t="s">
        <v>6929</v>
      </c>
      <c r="J6045" s="9" t="s">
        <v>313</v>
      </c>
    </row>
    <row r="6046" spans="8:10" x14ac:dyDescent="0.45">
      <c r="H6046" s="9" t="s">
        <v>7140</v>
      </c>
      <c r="I6046" s="9" t="s">
        <v>6930</v>
      </c>
      <c r="J6046" s="9" t="s">
        <v>13405</v>
      </c>
    </row>
    <row r="6047" spans="8:10" x14ac:dyDescent="0.45">
      <c r="H6047" s="9" t="s">
        <v>7141</v>
      </c>
      <c r="I6047" s="9" t="s">
        <v>6931</v>
      </c>
      <c r="J6047" s="9" t="s">
        <v>13406</v>
      </c>
    </row>
    <row r="6048" spans="8:10" x14ac:dyDescent="0.45">
      <c r="H6048" s="9" t="s">
        <v>7142</v>
      </c>
      <c r="I6048" s="9" t="s">
        <v>6932</v>
      </c>
      <c r="J6048" s="9" t="s">
        <v>13407</v>
      </c>
    </row>
    <row r="6049" spans="8:10" x14ac:dyDescent="0.45">
      <c r="H6049" s="9" t="s">
        <v>7143</v>
      </c>
      <c r="I6049" s="9" t="s">
        <v>10552</v>
      </c>
      <c r="J6049" s="9" t="s">
        <v>13408</v>
      </c>
    </row>
    <row r="6050" spans="8:10" x14ac:dyDescent="0.45">
      <c r="H6050" s="9" t="s">
        <v>7144</v>
      </c>
      <c r="I6050" s="9" t="s">
        <v>6936</v>
      </c>
      <c r="J6050" s="9" t="s">
        <v>13409</v>
      </c>
    </row>
    <row r="6051" spans="8:10" x14ac:dyDescent="0.45">
      <c r="H6051" s="9" t="s">
        <v>7145</v>
      </c>
      <c r="I6051" s="9" t="s">
        <v>6937</v>
      </c>
      <c r="J6051" s="9" t="s">
        <v>13410</v>
      </c>
    </row>
    <row r="6052" spans="8:10" x14ac:dyDescent="0.45">
      <c r="H6052" s="9" t="s">
        <v>7146</v>
      </c>
      <c r="I6052" s="9" t="s">
        <v>1564</v>
      </c>
      <c r="J6052" s="9" t="s">
        <v>13411</v>
      </c>
    </row>
    <row r="6053" spans="8:10" x14ac:dyDescent="0.45">
      <c r="H6053" s="9" t="s">
        <v>7147</v>
      </c>
      <c r="I6053" s="9" t="s">
        <v>6938</v>
      </c>
      <c r="J6053" s="9" t="s">
        <v>7708</v>
      </c>
    </row>
    <row r="6054" spans="8:10" x14ac:dyDescent="0.45">
      <c r="H6054" s="9" t="s">
        <v>7148</v>
      </c>
      <c r="I6054" s="9" t="s">
        <v>6939</v>
      </c>
      <c r="J6054" s="9" t="s">
        <v>314</v>
      </c>
    </row>
    <row r="6055" spans="8:10" x14ac:dyDescent="0.45">
      <c r="H6055" s="9" t="s">
        <v>7149</v>
      </c>
      <c r="I6055" s="9" t="s">
        <v>6940</v>
      </c>
      <c r="J6055" s="9" t="s">
        <v>317</v>
      </c>
    </row>
    <row r="6056" spans="8:10" x14ac:dyDescent="0.45">
      <c r="H6056" s="9" t="s">
        <v>7150</v>
      </c>
      <c r="I6056" s="9" t="s">
        <v>6941</v>
      </c>
      <c r="J6056" s="9" t="s">
        <v>7710</v>
      </c>
    </row>
    <row r="6057" spans="8:10" x14ac:dyDescent="0.45">
      <c r="H6057" s="9" t="s">
        <v>7151</v>
      </c>
      <c r="I6057" s="9" t="s">
        <v>1565</v>
      </c>
      <c r="J6057" s="9" t="s">
        <v>7711</v>
      </c>
    </row>
    <row r="6058" spans="8:10" x14ac:dyDescent="0.45">
      <c r="H6058" s="9" t="s">
        <v>7152</v>
      </c>
      <c r="I6058" s="9" t="s">
        <v>6946</v>
      </c>
      <c r="J6058" s="9" t="s">
        <v>7712</v>
      </c>
    </row>
    <row r="6059" spans="8:10" x14ac:dyDescent="0.45">
      <c r="H6059" s="9" t="s">
        <v>7153</v>
      </c>
      <c r="I6059" s="9" t="s">
        <v>6947</v>
      </c>
      <c r="J6059" s="9" t="s">
        <v>10877</v>
      </c>
    </row>
    <row r="6060" spans="8:10" x14ac:dyDescent="0.45">
      <c r="H6060" s="9" t="s">
        <v>7154</v>
      </c>
      <c r="I6060" s="9" t="s">
        <v>6948</v>
      </c>
      <c r="J6060" s="9" t="s">
        <v>7713</v>
      </c>
    </row>
    <row r="6061" spans="8:10" x14ac:dyDescent="0.45">
      <c r="H6061" s="9" t="s">
        <v>7155</v>
      </c>
      <c r="I6061" s="9" t="s">
        <v>10553</v>
      </c>
      <c r="J6061" s="9" t="s">
        <v>7714</v>
      </c>
    </row>
    <row r="6062" spans="8:10" x14ac:dyDescent="0.45">
      <c r="H6062" s="9" t="s">
        <v>7156</v>
      </c>
      <c r="I6062" s="9" t="s">
        <v>6950</v>
      </c>
      <c r="J6062" s="9" t="s">
        <v>7715</v>
      </c>
    </row>
    <row r="6063" spans="8:10" x14ac:dyDescent="0.45">
      <c r="H6063" s="9" t="s">
        <v>7157</v>
      </c>
      <c r="I6063" s="9" t="s">
        <v>6951</v>
      </c>
      <c r="J6063" s="9" t="s">
        <v>7716</v>
      </c>
    </row>
    <row r="6064" spans="8:10" x14ac:dyDescent="0.45">
      <c r="H6064" s="9" t="s">
        <v>7158</v>
      </c>
      <c r="I6064" s="9" t="s">
        <v>6952</v>
      </c>
      <c r="J6064" s="9" t="s">
        <v>7717</v>
      </c>
    </row>
    <row r="6065" spans="8:10" x14ac:dyDescent="0.45">
      <c r="H6065" s="9" t="s">
        <v>7159</v>
      </c>
      <c r="I6065" s="9" t="s">
        <v>10554</v>
      </c>
      <c r="J6065" s="9" t="s">
        <v>7718</v>
      </c>
    </row>
    <row r="6066" spans="8:10" x14ac:dyDescent="0.45">
      <c r="H6066" s="9" t="s">
        <v>7160</v>
      </c>
      <c r="I6066" s="9" t="s">
        <v>6954</v>
      </c>
      <c r="J6066" s="9" t="s">
        <v>10878</v>
      </c>
    </row>
    <row r="6067" spans="8:10" x14ac:dyDescent="0.45">
      <c r="H6067" s="9" t="s">
        <v>7161</v>
      </c>
      <c r="I6067" s="9" t="s">
        <v>6955</v>
      </c>
      <c r="J6067" s="9" t="s">
        <v>13412</v>
      </c>
    </row>
    <row r="6068" spans="8:10" x14ac:dyDescent="0.45">
      <c r="H6068" s="9" t="s">
        <v>7162</v>
      </c>
      <c r="I6068" s="9" t="s">
        <v>6956</v>
      </c>
      <c r="J6068" s="9" t="s">
        <v>319</v>
      </c>
    </row>
    <row r="6069" spans="8:10" x14ac:dyDescent="0.45">
      <c r="H6069" s="9" t="s">
        <v>7163</v>
      </c>
      <c r="I6069" s="9" t="s">
        <v>10555</v>
      </c>
      <c r="J6069" s="9" t="s">
        <v>7726</v>
      </c>
    </row>
    <row r="6070" spans="8:10" x14ac:dyDescent="0.45">
      <c r="H6070" s="9" t="s">
        <v>7164</v>
      </c>
      <c r="I6070" s="9" t="s">
        <v>6957</v>
      </c>
      <c r="J6070" s="9" t="s">
        <v>1585</v>
      </c>
    </row>
    <row r="6071" spans="8:10" x14ac:dyDescent="0.45">
      <c r="H6071" s="9" t="s">
        <v>7165</v>
      </c>
      <c r="I6071" s="9" t="s">
        <v>10556</v>
      </c>
      <c r="J6071" s="9" t="s">
        <v>7727</v>
      </c>
    </row>
    <row r="6072" spans="8:10" x14ac:dyDescent="0.45">
      <c r="H6072" s="9" t="s">
        <v>7166</v>
      </c>
      <c r="I6072" s="9" t="s">
        <v>6958</v>
      </c>
      <c r="J6072" s="9" t="s">
        <v>7729</v>
      </c>
    </row>
    <row r="6073" spans="8:10" x14ac:dyDescent="0.45">
      <c r="H6073" s="9" t="s">
        <v>7167</v>
      </c>
      <c r="I6073" s="9" t="s">
        <v>6959</v>
      </c>
      <c r="J6073" s="9" t="s">
        <v>7730</v>
      </c>
    </row>
    <row r="6074" spans="8:10" x14ac:dyDescent="0.45">
      <c r="H6074" s="9" t="s">
        <v>7168</v>
      </c>
      <c r="I6074" s="9" t="s">
        <v>6961</v>
      </c>
      <c r="J6074" s="9" t="s">
        <v>7731</v>
      </c>
    </row>
    <row r="6075" spans="8:10" x14ac:dyDescent="0.45">
      <c r="H6075" s="9" t="s">
        <v>7169</v>
      </c>
      <c r="I6075" s="9" t="s">
        <v>6962</v>
      </c>
      <c r="J6075" s="9" t="s">
        <v>323</v>
      </c>
    </row>
    <row r="6076" spans="8:10" x14ac:dyDescent="0.45">
      <c r="H6076" s="9" t="s">
        <v>7170</v>
      </c>
      <c r="I6076" s="9" t="s">
        <v>6963</v>
      </c>
      <c r="J6076" s="9" t="s">
        <v>726</v>
      </c>
    </row>
    <row r="6077" spans="8:10" x14ac:dyDescent="0.45">
      <c r="H6077" s="9" t="s">
        <v>7171</v>
      </c>
      <c r="I6077" s="9" t="s">
        <v>6964</v>
      </c>
      <c r="J6077" s="9" t="s">
        <v>327</v>
      </c>
    </row>
    <row r="6078" spans="8:10" x14ac:dyDescent="0.45">
      <c r="H6078" s="9" t="s">
        <v>197</v>
      </c>
      <c r="I6078" s="9" t="s">
        <v>6965</v>
      </c>
      <c r="J6078" s="9" t="s">
        <v>328</v>
      </c>
    </row>
    <row r="6079" spans="8:10" x14ac:dyDescent="0.45">
      <c r="H6079" s="9" t="s">
        <v>7172</v>
      </c>
      <c r="I6079" s="9" t="s">
        <v>6966</v>
      </c>
      <c r="J6079" s="9" t="s">
        <v>330</v>
      </c>
    </row>
    <row r="6080" spans="8:10" x14ac:dyDescent="0.45">
      <c r="H6080" s="9" t="s">
        <v>7173</v>
      </c>
      <c r="I6080" s="9" t="s">
        <v>6967</v>
      </c>
      <c r="J6080" s="9" t="s">
        <v>331</v>
      </c>
    </row>
    <row r="6081" spans="8:10" x14ac:dyDescent="0.45">
      <c r="H6081" s="9" t="s">
        <v>7174</v>
      </c>
      <c r="I6081" s="9" t="s">
        <v>6968</v>
      </c>
      <c r="J6081" s="9" t="s">
        <v>7733</v>
      </c>
    </row>
    <row r="6082" spans="8:10" x14ac:dyDescent="0.45">
      <c r="H6082" s="9" t="s">
        <v>7175</v>
      </c>
      <c r="I6082" s="9" t="s">
        <v>6971</v>
      </c>
      <c r="J6082" s="9" t="s">
        <v>7734</v>
      </c>
    </row>
    <row r="6083" spans="8:10" x14ac:dyDescent="0.45">
      <c r="H6083" s="9" t="s">
        <v>7176</v>
      </c>
      <c r="I6083" s="9" t="s">
        <v>6972</v>
      </c>
      <c r="J6083" s="9" t="s">
        <v>7735</v>
      </c>
    </row>
    <row r="6084" spans="8:10" x14ac:dyDescent="0.45">
      <c r="H6084" s="9" t="s">
        <v>7177</v>
      </c>
      <c r="I6084" s="9" t="s">
        <v>6974</v>
      </c>
      <c r="J6084" s="9" t="s">
        <v>7736</v>
      </c>
    </row>
    <row r="6085" spans="8:10" x14ac:dyDescent="0.45">
      <c r="H6085" s="9" t="s">
        <v>7178</v>
      </c>
      <c r="I6085" s="9" t="s">
        <v>10557</v>
      </c>
      <c r="J6085" s="9" t="s">
        <v>332</v>
      </c>
    </row>
    <row r="6086" spans="8:10" x14ac:dyDescent="0.45">
      <c r="H6086" s="9" t="s">
        <v>7179</v>
      </c>
      <c r="I6086" s="9" t="s">
        <v>6975</v>
      </c>
      <c r="J6086" s="9" t="s">
        <v>7737</v>
      </c>
    </row>
    <row r="6087" spans="8:10" x14ac:dyDescent="0.45">
      <c r="H6087" s="9" t="s">
        <v>7180</v>
      </c>
      <c r="I6087" s="9" t="s">
        <v>6976</v>
      </c>
      <c r="J6087" s="9" t="s">
        <v>7738</v>
      </c>
    </row>
    <row r="6088" spans="8:10" x14ac:dyDescent="0.45">
      <c r="H6088" s="9" t="s">
        <v>7181</v>
      </c>
      <c r="I6088" s="9" t="s">
        <v>1707</v>
      </c>
      <c r="J6088" s="9" t="s">
        <v>10881</v>
      </c>
    </row>
    <row r="6089" spans="8:10" x14ac:dyDescent="0.45">
      <c r="H6089" s="9" t="s">
        <v>7182</v>
      </c>
      <c r="I6089" s="9" t="s">
        <v>6978</v>
      </c>
      <c r="J6089" s="9" t="s">
        <v>7739</v>
      </c>
    </row>
    <row r="6090" spans="8:10" x14ac:dyDescent="0.45">
      <c r="H6090" s="9" t="s">
        <v>200</v>
      </c>
      <c r="I6090" s="9" t="s">
        <v>10558</v>
      </c>
      <c r="J6090" s="9" t="s">
        <v>334</v>
      </c>
    </row>
    <row r="6091" spans="8:10" x14ac:dyDescent="0.45">
      <c r="H6091" s="9" t="s">
        <v>201</v>
      </c>
      <c r="I6091" s="9" t="s">
        <v>6980</v>
      </c>
      <c r="J6091" s="9" t="s">
        <v>7740</v>
      </c>
    </row>
    <row r="6092" spans="8:10" x14ac:dyDescent="0.45">
      <c r="H6092" s="9" t="s">
        <v>7183</v>
      </c>
      <c r="I6092" s="9" t="s">
        <v>6981</v>
      </c>
      <c r="J6092" s="9" t="s">
        <v>7741</v>
      </c>
    </row>
    <row r="6093" spans="8:10" x14ac:dyDescent="0.45">
      <c r="H6093" s="9" t="s">
        <v>202</v>
      </c>
      <c r="I6093" s="9" t="s">
        <v>6982</v>
      </c>
      <c r="J6093" s="9" t="s">
        <v>335</v>
      </c>
    </row>
    <row r="6094" spans="8:10" x14ac:dyDescent="0.45">
      <c r="H6094" s="9" t="s">
        <v>7184</v>
      </c>
      <c r="I6094" s="9" t="s">
        <v>6983</v>
      </c>
      <c r="J6094" s="9" t="s">
        <v>1215</v>
      </c>
    </row>
    <row r="6095" spans="8:10" x14ac:dyDescent="0.45">
      <c r="H6095" s="9" t="s">
        <v>7185</v>
      </c>
      <c r="I6095" s="9" t="s">
        <v>6984</v>
      </c>
      <c r="J6095" s="9" t="s">
        <v>336</v>
      </c>
    </row>
    <row r="6096" spans="8:10" x14ac:dyDescent="0.45">
      <c r="H6096" s="9" t="s">
        <v>7186</v>
      </c>
      <c r="I6096" s="9" t="s">
        <v>6985</v>
      </c>
      <c r="J6096" s="9" t="s">
        <v>7745</v>
      </c>
    </row>
    <row r="6097" spans="8:10" x14ac:dyDescent="0.45">
      <c r="H6097" s="9" t="s">
        <v>7187</v>
      </c>
      <c r="I6097" s="9" t="s">
        <v>10559</v>
      </c>
      <c r="J6097" s="9" t="s">
        <v>338</v>
      </c>
    </row>
    <row r="6098" spans="8:10" x14ac:dyDescent="0.45">
      <c r="H6098" s="9" t="s">
        <v>7188</v>
      </c>
      <c r="I6098" s="9" t="s">
        <v>10560</v>
      </c>
      <c r="J6098" s="9" t="s">
        <v>7746</v>
      </c>
    </row>
    <row r="6099" spans="8:10" x14ac:dyDescent="0.45">
      <c r="H6099" s="9" t="s">
        <v>7189</v>
      </c>
      <c r="I6099" s="9" t="s">
        <v>6988</v>
      </c>
      <c r="J6099" s="9" t="s">
        <v>339</v>
      </c>
    </row>
    <row r="6100" spans="8:10" x14ac:dyDescent="0.45">
      <c r="H6100" s="9" t="s">
        <v>7190</v>
      </c>
      <c r="I6100" s="9" t="s">
        <v>6990</v>
      </c>
      <c r="J6100" s="9" t="s">
        <v>7747</v>
      </c>
    </row>
    <row r="6101" spans="8:10" x14ac:dyDescent="0.45">
      <c r="H6101" s="9" t="s">
        <v>7191</v>
      </c>
      <c r="I6101" s="9" t="s">
        <v>6991</v>
      </c>
      <c r="J6101" s="9" t="s">
        <v>7748</v>
      </c>
    </row>
    <row r="6102" spans="8:10" x14ac:dyDescent="0.45">
      <c r="H6102" s="9" t="s">
        <v>7192</v>
      </c>
      <c r="I6102" s="9" t="s">
        <v>6992</v>
      </c>
      <c r="J6102" s="9" t="s">
        <v>1587</v>
      </c>
    </row>
    <row r="6103" spans="8:10" x14ac:dyDescent="0.45">
      <c r="H6103" s="9" t="s">
        <v>7193</v>
      </c>
      <c r="I6103" s="9" t="s">
        <v>6993</v>
      </c>
      <c r="J6103" s="9" t="s">
        <v>13413</v>
      </c>
    </row>
    <row r="6104" spans="8:10" x14ac:dyDescent="0.45">
      <c r="H6104" s="9" t="s">
        <v>7194</v>
      </c>
      <c r="I6104" s="9" t="s">
        <v>10561</v>
      </c>
      <c r="J6104" s="9" t="s">
        <v>13414</v>
      </c>
    </row>
    <row r="6105" spans="8:10" x14ac:dyDescent="0.45">
      <c r="H6105" s="9" t="s">
        <v>7195</v>
      </c>
      <c r="I6105" s="9" t="s">
        <v>10562</v>
      </c>
      <c r="J6105" s="9" t="s">
        <v>13415</v>
      </c>
    </row>
    <row r="6106" spans="8:10" x14ac:dyDescent="0.45">
      <c r="H6106" s="9" t="s">
        <v>206</v>
      </c>
      <c r="I6106" s="9" t="s">
        <v>6996</v>
      </c>
      <c r="J6106" s="9" t="s">
        <v>1588</v>
      </c>
    </row>
    <row r="6107" spans="8:10" x14ac:dyDescent="0.45">
      <c r="H6107" s="9" t="s">
        <v>7196</v>
      </c>
      <c r="I6107" s="9" t="s">
        <v>6997</v>
      </c>
      <c r="J6107" s="9" t="s">
        <v>7753</v>
      </c>
    </row>
    <row r="6108" spans="8:10" x14ac:dyDescent="0.45">
      <c r="H6108" s="9" t="s">
        <v>7197</v>
      </c>
      <c r="I6108" s="9" t="s">
        <v>6998</v>
      </c>
      <c r="J6108" s="9" t="s">
        <v>7756</v>
      </c>
    </row>
    <row r="6109" spans="8:10" x14ac:dyDescent="0.45">
      <c r="H6109" s="9" t="s">
        <v>7198</v>
      </c>
      <c r="I6109" s="9" t="s">
        <v>6999</v>
      </c>
      <c r="J6109" s="9" t="s">
        <v>7757</v>
      </c>
    </row>
    <row r="6110" spans="8:10" x14ac:dyDescent="0.45">
      <c r="H6110" s="9" t="s">
        <v>7199</v>
      </c>
      <c r="I6110" s="9" t="s">
        <v>1566</v>
      </c>
      <c r="J6110" s="9" t="s">
        <v>1589</v>
      </c>
    </row>
    <row r="6111" spans="8:10" x14ac:dyDescent="0.45">
      <c r="H6111" s="9" t="s">
        <v>7200</v>
      </c>
      <c r="I6111" s="9" t="s">
        <v>7000</v>
      </c>
      <c r="J6111" s="9" t="s">
        <v>7759</v>
      </c>
    </row>
    <row r="6112" spans="8:10" x14ac:dyDescent="0.45">
      <c r="H6112" s="9" t="s">
        <v>7201</v>
      </c>
      <c r="I6112" s="9" t="s">
        <v>7002</v>
      </c>
      <c r="J6112" s="9" t="s">
        <v>7761</v>
      </c>
    </row>
    <row r="6113" spans="8:10" x14ac:dyDescent="0.45">
      <c r="H6113" s="9" t="s">
        <v>7202</v>
      </c>
      <c r="I6113" s="9" t="s">
        <v>7003</v>
      </c>
      <c r="J6113" s="9" t="s">
        <v>344</v>
      </c>
    </row>
    <row r="6114" spans="8:10" x14ac:dyDescent="0.45">
      <c r="H6114" s="9" t="s">
        <v>7203</v>
      </c>
      <c r="I6114" s="9" t="s">
        <v>10563</v>
      </c>
      <c r="J6114" s="9" t="s">
        <v>7763</v>
      </c>
    </row>
    <row r="6115" spans="8:10" x14ac:dyDescent="0.45">
      <c r="H6115" s="9" t="s">
        <v>7204</v>
      </c>
      <c r="I6115" s="9" t="s">
        <v>7004</v>
      </c>
      <c r="J6115" s="9" t="s">
        <v>7764</v>
      </c>
    </row>
    <row r="6116" spans="8:10" x14ac:dyDescent="0.45">
      <c r="H6116" s="9" t="s">
        <v>7205</v>
      </c>
      <c r="I6116" s="9" t="s">
        <v>10564</v>
      </c>
      <c r="J6116" s="9" t="s">
        <v>7765</v>
      </c>
    </row>
    <row r="6117" spans="8:10" x14ac:dyDescent="0.45">
      <c r="H6117" s="9" t="s">
        <v>7206</v>
      </c>
      <c r="I6117" s="9" t="s">
        <v>10565</v>
      </c>
      <c r="J6117" s="9" t="s">
        <v>7766</v>
      </c>
    </row>
    <row r="6118" spans="8:10" x14ac:dyDescent="0.45">
      <c r="H6118" s="9" t="s">
        <v>7207</v>
      </c>
      <c r="I6118" s="9" t="s">
        <v>7005</v>
      </c>
      <c r="J6118" s="9" t="s">
        <v>7767</v>
      </c>
    </row>
    <row r="6119" spans="8:10" x14ac:dyDescent="0.45">
      <c r="H6119" s="9" t="s">
        <v>7208</v>
      </c>
      <c r="I6119" s="9" t="s">
        <v>10566</v>
      </c>
      <c r="J6119" s="9" t="s">
        <v>7768</v>
      </c>
    </row>
    <row r="6120" spans="8:10" x14ac:dyDescent="0.45">
      <c r="H6120" s="9" t="s">
        <v>7209</v>
      </c>
      <c r="I6120" s="9" t="s">
        <v>7008</v>
      </c>
      <c r="J6120" s="9" t="s">
        <v>346</v>
      </c>
    </row>
    <row r="6121" spans="8:10" x14ac:dyDescent="0.45">
      <c r="H6121" s="9" t="s">
        <v>7210</v>
      </c>
      <c r="I6121" s="9" t="s">
        <v>7009</v>
      </c>
      <c r="J6121" s="9" t="s">
        <v>7770</v>
      </c>
    </row>
    <row r="6122" spans="8:10" x14ac:dyDescent="0.45">
      <c r="H6122" s="9" t="s">
        <v>7211</v>
      </c>
      <c r="I6122" s="9" t="s">
        <v>7010</v>
      </c>
      <c r="J6122" s="9" t="s">
        <v>7771</v>
      </c>
    </row>
    <row r="6123" spans="8:10" x14ac:dyDescent="0.45">
      <c r="H6123" s="9" t="s">
        <v>7212</v>
      </c>
      <c r="I6123" s="9" t="s">
        <v>7012</v>
      </c>
      <c r="J6123" s="9" t="s">
        <v>7772</v>
      </c>
    </row>
    <row r="6124" spans="8:10" x14ac:dyDescent="0.45">
      <c r="H6124" s="9" t="s">
        <v>208</v>
      </c>
      <c r="I6124" s="9" t="s">
        <v>7013</v>
      </c>
      <c r="J6124" s="9" t="s">
        <v>7775</v>
      </c>
    </row>
    <row r="6125" spans="8:10" x14ac:dyDescent="0.45">
      <c r="H6125" s="9" t="s">
        <v>7213</v>
      </c>
      <c r="I6125" s="9" t="s">
        <v>7014</v>
      </c>
      <c r="J6125" s="9" t="s">
        <v>10886</v>
      </c>
    </row>
    <row r="6126" spans="8:10" x14ac:dyDescent="0.45">
      <c r="H6126" s="9" t="s">
        <v>7214</v>
      </c>
      <c r="I6126" s="9" t="s">
        <v>7016</v>
      </c>
      <c r="J6126" s="9" t="s">
        <v>7776</v>
      </c>
    </row>
    <row r="6127" spans="8:10" x14ac:dyDescent="0.45">
      <c r="H6127" s="9" t="s">
        <v>7215</v>
      </c>
      <c r="I6127" s="9" t="s">
        <v>7020</v>
      </c>
      <c r="J6127" s="9" t="s">
        <v>7777</v>
      </c>
    </row>
    <row r="6128" spans="8:10" x14ac:dyDescent="0.45">
      <c r="H6128" s="9" t="s">
        <v>7216</v>
      </c>
      <c r="I6128" s="9" t="s">
        <v>7021</v>
      </c>
      <c r="J6128" s="9" t="s">
        <v>10887</v>
      </c>
    </row>
    <row r="6129" spans="8:10" x14ac:dyDescent="0.45">
      <c r="H6129" s="9" t="s">
        <v>209</v>
      </c>
      <c r="I6129" s="9" t="s">
        <v>10567</v>
      </c>
      <c r="J6129" s="9" t="s">
        <v>13416</v>
      </c>
    </row>
    <row r="6130" spans="8:10" x14ac:dyDescent="0.45">
      <c r="H6130" s="9" t="s">
        <v>1572</v>
      </c>
      <c r="I6130" s="9" t="s">
        <v>7023</v>
      </c>
      <c r="J6130" s="9" t="s">
        <v>13417</v>
      </c>
    </row>
    <row r="6131" spans="8:10" x14ac:dyDescent="0.45">
      <c r="H6131" s="9" t="s">
        <v>7217</v>
      </c>
      <c r="I6131" s="9" t="s">
        <v>7024</v>
      </c>
      <c r="J6131" s="9" t="s">
        <v>7779</v>
      </c>
    </row>
    <row r="6132" spans="8:10" x14ac:dyDescent="0.45">
      <c r="H6132" s="9" t="s">
        <v>7218</v>
      </c>
      <c r="I6132" s="9" t="s">
        <v>7025</v>
      </c>
      <c r="J6132" s="9" t="s">
        <v>13418</v>
      </c>
    </row>
    <row r="6133" spans="8:10" x14ac:dyDescent="0.45">
      <c r="H6133" s="9" t="s">
        <v>7219</v>
      </c>
      <c r="I6133" s="9" t="s">
        <v>7026</v>
      </c>
      <c r="J6133" s="9" t="s">
        <v>13419</v>
      </c>
    </row>
    <row r="6134" spans="8:10" x14ac:dyDescent="0.45">
      <c r="H6134" s="9" t="s">
        <v>7220</v>
      </c>
      <c r="I6134" s="9" t="s">
        <v>7027</v>
      </c>
      <c r="J6134" s="9" t="s">
        <v>7782</v>
      </c>
    </row>
    <row r="6135" spans="8:10" x14ac:dyDescent="0.45">
      <c r="H6135" s="9" t="s">
        <v>7221</v>
      </c>
      <c r="I6135" s="9" t="s">
        <v>10568</v>
      </c>
      <c r="J6135" s="9" t="s">
        <v>7783</v>
      </c>
    </row>
    <row r="6136" spans="8:10" x14ac:dyDescent="0.45">
      <c r="H6136" s="9" t="s">
        <v>7222</v>
      </c>
      <c r="I6136" s="9" t="s">
        <v>7029</v>
      </c>
      <c r="J6136" s="9" t="s">
        <v>13420</v>
      </c>
    </row>
    <row r="6137" spans="8:10" x14ac:dyDescent="0.45">
      <c r="H6137" s="9" t="s">
        <v>212</v>
      </c>
      <c r="I6137" s="9" t="s">
        <v>10569</v>
      </c>
      <c r="J6137" s="9" t="s">
        <v>7784</v>
      </c>
    </row>
    <row r="6138" spans="8:10" x14ac:dyDescent="0.45">
      <c r="H6138" s="9" t="s">
        <v>7223</v>
      </c>
      <c r="I6138" s="9" t="s">
        <v>7030</v>
      </c>
      <c r="J6138" s="9" t="s">
        <v>7786</v>
      </c>
    </row>
    <row r="6139" spans="8:10" x14ac:dyDescent="0.45">
      <c r="H6139" s="9" t="s">
        <v>213</v>
      </c>
      <c r="I6139" s="9" t="s">
        <v>7031</v>
      </c>
      <c r="J6139" s="9" t="s">
        <v>348</v>
      </c>
    </row>
    <row r="6140" spans="8:10" x14ac:dyDescent="0.45">
      <c r="H6140" s="9" t="s">
        <v>7224</v>
      </c>
      <c r="I6140" s="9" t="s">
        <v>7034</v>
      </c>
      <c r="J6140" s="9" t="s">
        <v>350</v>
      </c>
    </row>
    <row r="6141" spans="8:10" x14ac:dyDescent="0.45">
      <c r="H6141" s="9" t="s">
        <v>7225</v>
      </c>
      <c r="I6141" s="9" t="s">
        <v>7035</v>
      </c>
      <c r="J6141" s="9" t="s">
        <v>351</v>
      </c>
    </row>
    <row r="6142" spans="8:10" x14ac:dyDescent="0.45">
      <c r="H6142" s="9" t="s">
        <v>7226</v>
      </c>
      <c r="I6142" s="9" t="s">
        <v>7036</v>
      </c>
      <c r="J6142" s="9" t="s">
        <v>7788</v>
      </c>
    </row>
    <row r="6143" spans="8:10" x14ac:dyDescent="0.45">
      <c r="H6143" s="9" t="s">
        <v>7227</v>
      </c>
      <c r="I6143" s="9" t="s">
        <v>7037</v>
      </c>
      <c r="J6143" s="9" t="s">
        <v>7789</v>
      </c>
    </row>
    <row r="6144" spans="8:10" x14ac:dyDescent="0.45">
      <c r="H6144" s="9" t="s">
        <v>7228</v>
      </c>
      <c r="I6144" s="9" t="s">
        <v>7038</v>
      </c>
      <c r="J6144" s="9" t="s">
        <v>7790</v>
      </c>
    </row>
    <row r="6145" spans="8:10" x14ac:dyDescent="0.45">
      <c r="H6145" s="9" t="s">
        <v>7229</v>
      </c>
      <c r="I6145" s="9" t="s">
        <v>7039</v>
      </c>
      <c r="J6145" s="9" t="s">
        <v>7792</v>
      </c>
    </row>
    <row r="6146" spans="8:10" x14ac:dyDescent="0.45">
      <c r="H6146" s="9" t="s">
        <v>7230</v>
      </c>
      <c r="I6146" s="9" t="s">
        <v>7041</v>
      </c>
      <c r="J6146" s="9" t="s">
        <v>1591</v>
      </c>
    </row>
    <row r="6147" spans="8:10" x14ac:dyDescent="0.45">
      <c r="H6147" s="9" t="s">
        <v>7231</v>
      </c>
      <c r="I6147" s="9" t="s">
        <v>7042</v>
      </c>
      <c r="J6147" s="9" t="s">
        <v>7794</v>
      </c>
    </row>
    <row r="6148" spans="8:10" x14ac:dyDescent="0.45">
      <c r="H6148" s="9" t="s">
        <v>7232</v>
      </c>
      <c r="I6148" s="9" t="s">
        <v>7043</v>
      </c>
      <c r="J6148" s="9" t="s">
        <v>13421</v>
      </c>
    </row>
    <row r="6149" spans="8:10" x14ac:dyDescent="0.45">
      <c r="H6149" s="9" t="s">
        <v>7233</v>
      </c>
      <c r="I6149" s="9" t="s">
        <v>10570</v>
      </c>
      <c r="J6149" s="9" t="s">
        <v>13422</v>
      </c>
    </row>
    <row r="6150" spans="8:10" x14ac:dyDescent="0.45">
      <c r="H6150" s="9" t="s">
        <v>7234</v>
      </c>
      <c r="I6150" s="9" t="s">
        <v>7045</v>
      </c>
      <c r="J6150" s="9" t="s">
        <v>13423</v>
      </c>
    </row>
    <row r="6151" spans="8:10" x14ac:dyDescent="0.45">
      <c r="H6151" s="9" t="s">
        <v>7235</v>
      </c>
      <c r="I6151" s="9" t="s">
        <v>7046</v>
      </c>
      <c r="J6151" s="9" t="s">
        <v>13424</v>
      </c>
    </row>
    <row r="6152" spans="8:10" x14ac:dyDescent="0.45">
      <c r="H6152" s="9" t="s">
        <v>7236</v>
      </c>
      <c r="I6152" s="9" t="s">
        <v>7047</v>
      </c>
      <c r="J6152" s="9" t="s">
        <v>13425</v>
      </c>
    </row>
    <row r="6153" spans="8:10" x14ac:dyDescent="0.45">
      <c r="H6153" s="9" t="s">
        <v>7237</v>
      </c>
      <c r="I6153" s="9" t="s">
        <v>7049</v>
      </c>
      <c r="J6153" s="9" t="s">
        <v>13426</v>
      </c>
    </row>
    <row r="6154" spans="8:10" x14ac:dyDescent="0.45">
      <c r="H6154" s="9" t="s">
        <v>7238</v>
      </c>
      <c r="I6154" s="9" t="s">
        <v>10571</v>
      </c>
      <c r="J6154" s="9" t="s">
        <v>13427</v>
      </c>
    </row>
    <row r="6155" spans="8:10" x14ac:dyDescent="0.45">
      <c r="H6155" s="9" t="s">
        <v>7239</v>
      </c>
      <c r="I6155" s="9" t="s">
        <v>7053</v>
      </c>
      <c r="J6155" s="9" t="s">
        <v>13428</v>
      </c>
    </row>
    <row r="6156" spans="8:10" x14ac:dyDescent="0.45">
      <c r="H6156" s="9" t="s">
        <v>7240</v>
      </c>
      <c r="I6156" s="9" t="s">
        <v>7054</v>
      </c>
      <c r="J6156" s="9" t="s">
        <v>13429</v>
      </c>
    </row>
    <row r="6157" spans="8:10" x14ac:dyDescent="0.45">
      <c r="H6157" s="9" t="s">
        <v>7241</v>
      </c>
      <c r="I6157" s="9" t="s">
        <v>10572</v>
      </c>
      <c r="J6157" s="9" t="s">
        <v>13430</v>
      </c>
    </row>
    <row r="6158" spans="8:10" x14ac:dyDescent="0.45">
      <c r="H6158" s="9" t="s">
        <v>7242</v>
      </c>
      <c r="I6158" s="9" t="s">
        <v>7055</v>
      </c>
      <c r="J6158" s="9" t="s">
        <v>13431</v>
      </c>
    </row>
    <row r="6159" spans="8:10" x14ac:dyDescent="0.45">
      <c r="H6159" s="9" t="s">
        <v>214</v>
      </c>
      <c r="I6159" s="9" t="s">
        <v>7057</v>
      </c>
      <c r="J6159" s="9" t="s">
        <v>13432</v>
      </c>
    </row>
    <row r="6160" spans="8:10" x14ac:dyDescent="0.45">
      <c r="H6160" s="9" t="s">
        <v>7243</v>
      </c>
      <c r="I6160" s="9" t="s">
        <v>10573</v>
      </c>
      <c r="J6160" s="9" t="s">
        <v>13433</v>
      </c>
    </row>
    <row r="6161" spans="8:10" x14ac:dyDescent="0.45">
      <c r="H6161" s="9" t="s">
        <v>7244</v>
      </c>
      <c r="I6161" s="9" t="s">
        <v>10574</v>
      </c>
      <c r="J6161" s="9" t="s">
        <v>13434</v>
      </c>
    </row>
    <row r="6162" spans="8:10" x14ac:dyDescent="0.45">
      <c r="H6162" s="9" t="s">
        <v>216</v>
      </c>
      <c r="I6162" s="9" t="s">
        <v>10575</v>
      </c>
      <c r="J6162" s="9" t="s">
        <v>13435</v>
      </c>
    </row>
    <row r="6163" spans="8:10" x14ac:dyDescent="0.45">
      <c r="H6163" s="9" t="s">
        <v>217</v>
      </c>
      <c r="I6163" s="9" t="s">
        <v>7061</v>
      </c>
      <c r="J6163" s="9" t="s">
        <v>13436</v>
      </c>
    </row>
    <row r="6164" spans="8:10" x14ac:dyDescent="0.45">
      <c r="H6164" s="9" t="s">
        <v>7245</v>
      </c>
      <c r="I6164" s="9" t="s">
        <v>10576</v>
      </c>
      <c r="J6164" s="9" t="s">
        <v>13437</v>
      </c>
    </row>
    <row r="6165" spans="8:10" x14ac:dyDescent="0.45">
      <c r="H6165" s="9" t="s">
        <v>7246</v>
      </c>
      <c r="I6165" s="9" t="s">
        <v>10577</v>
      </c>
      <c r="J6165" s="9" t="s">
        <v>7812</v>
      </c>
    </row>
    <row r="6166" spans="8:10" x14ac:dyDescent="0.45">
      <c r="H6166" s="9" t="s">
        <v>7247</v>
      </c>
      <c r="I6166" s="9" t="s">
        <v>10578</v>
      </c>
      <c r="J6166" s="9" t="s">
        <v>13438</v>
      </c>
    </row>
    <row r="6167" spans="8:10" x14ac:dyDescent="0.45">
      <c r="H6167" s="9" t="s">
        <v>7248</v>
      </c>
      <c r="I6167" s="9" t="s">
        <v>10579</v>
      </c>
      <c r="J6167" s="9" t="s">
        <v>13439</v>
      </c>
    </row>
    <row r="6168" spans="8:10" x14ac:dyDescent="0.45">
      <c r="H6168" s="9" t="s">
        <v>7249</v>
      </c>
      <c r="I6168" s="9" t="s">
        <v>10580</v>
      </c>
      <c r="J6168" s="9" t="s">
        <v>13440</v>
      </c>
    </row>
    <row r="6169" spans="8:10" x14ac:dyDescent="0.45">
      <c r="H6169" s="9" t="s">
        <v>7250</v>
      </c>
      <c r="I6169" s="9" t="s">
        <v>7074</v>
      </c>
      <c r="J6169" s="9" t="s">
        <v>13441</v>
      </c>
    </row>
    <row r="6170" spans="8:10" x14ac:dyDescent="0.45">
      <c r="H6170" s="9" t="s">
        <v>7251</v>
      </c>
      <c r="I6170" s="9" t="s">
        <v>7076</v>
      </c>
      <c r="J6170" s="9" t="s">
        <v>13442</v>
      </c>
    </row>
    <row r="6171" spans="8:10" x14ac:dyDescent="0.45">
      <c r="H6171" s="9" t="s">
        <v>7252</v>
      </c>
      <c r="I6171" s="9" t="s">
        <v>10581</v>
      </c>
      <c r="J6171" s="9" t="s">
        <v>13443</v>
      </c>
    </row>
    <row r="6172" spans="8:10" x14ac:dyDescent="0.45">
      <c r="H6172" s="9" t="s">
        <v>7253</v>
      </c>
      <c r="I6172" s="9" t="s">
        <v>7078</v>
      </c>
      <c r="J6172" s="9" t="s">
        <v>13444</v>
      </c>
    </row>
    <row r="6173" spans="8:10" x14ac:dyDescent="0.45">
      <c r="H6173" s="9" t="s">
        <v>7254</v>
      </c>
      <c r="I6173" s="9" t="s">
        <v>1568</v>
      </c>
      <c r="J6173" s="9" t="s">
        <v>13445</v>
      </c>
    </row>
    <row r="6174" spans="8:10" x14ac:dyDescent="0.45">
      <c r="H6174" s="9" t="s">
        <v>7255</v>
      </c>
      <c r="I6174" s="9" t="s">
        <v>7079</v>
      </c>
      <c r="J6174" s="9" t="s">
        <v>13446</v>
      </c>
    </row>
    <row r="6175" spans="8:10" x14ac:dyDescent="0.45">
      <c r="H6175" s="9" t="s">
        <v>7256</v>
      </c>
      <c r="I6175" s="9" t="s">
        <v>7081</v>
      </c>
      <c r="J6175" s="9" t="s">
        <v>13447</v>
      </c>
    </row>
    <row r="6176" spans="8:10" x14ac:dyDescent="0.45">
      <c r="H6176" s="9" t="s">
        <v>7257</v>
      </c>
      <c r="I6176" s="9" t="s">
        <v>7083</v>
      </c>
      <c r="J6176" s="9" t="s">
        <v>13448</v>
      </c>
    </row>
    <row r="6177" spans="8:10" x14ac:dyDescent="0.45">
      <c r="H6177" s="9" t="s">
        <v>7258</v>
      </c>
      <c r="I6177" s="9" t="s">
        <v>7084</v>
      </c>
      <c r="J6177" s="9" t="s">
        <v>13449</v>
      </c>
    </row>
    <row r="6178" spans="8:10" x14ac:dyDescent="0.45">
      <c r="H6178" s="9" t="s">
        <v>7259</v>
      </c>
      <c r="I6178" s="9" t="s">
        <v>7085</v>
      </c>
      <c r="J6178" s="9" t="s">
        <v>13450</v>
      </c>
    </row>
    <row r="6179" spans="8:10" x14ac:dyDescent="0.45">
      <c r="H6179" s="9" t="s">
        <v>7260</v>
      </c>
      <c r="I6179" s="9" t="s">
        <v>7086</v>
      </c>
      <c r="J6179" s="9" t="s">
        <v>13451</v>
      </c>
    </row>
    <row r="6180" spans="8:10" x14ac:dyDescent="0.45">
      <c r="H6180" s="9" t="s">
        <v>7261</v>
      </c>
      <c r="I6180" s="9" t="s">
        <v>10582</v>
      </c>
      <c r="J6180" s="9" t="s">
        <v>10915</v>
      </c>
    </row>
    <row r="6181" spans="8:10" x14ac:dyDescent="0.45">
      <c r="H6181" s="9" t="s">
        <v>7262</v>
      </c>
      <c r="I6181" s="9" t="s">
        <v>7088</v>
      </c>
      <c r="J6181" s="9" t="s">
        <v>13452</v>
      </c>
    </row>
    <row r="6182" spans="8:10" x14ac:dyDescent="0.45">
      <c r="H6182" s="9" t="s">
        <v>7263</v>
      </c>
      <c r="I6182" s="9" t="s">
        <v>1570</v>
      </c>
      <c r="J6182" s="9" t="s">
        <v>13453</v>
      </c>
    </row>
    <row r="6183" spans="8:10" x14ac:dyDescent="0.45">
      <c r="H6183" s="9" t="s">
        <v>7264</v>
      </c>
      <c r="I6183" s="9" t="s">
        <v>7089</v>
      </c>
      <c r="J6183" s="9" t="s">
        <v>13454</v>
      </c>
    </row>
    <row r="6184" spans="8:10" x14ac:dyDescent="0.45">
      <c r="H6184" s="9" t="s">
        <v>7265</v>
      </c>
      <c r="I6184" s="9" t="s">
        <v>7091</v>
      </c>
      <c r="J6184" s="9" t="s">
        <v>13455</v>
      </c>
    </row>
    <row r="6185" spans="8:10" x14ac:dyDescent="0.45">
      <c r="H6185" s="9" t="s">
        <v>7266</v>
      </c>
      <c r="I6185" s="9" t="s">
        <v>10583</v>
      </c>
      <c r="J6185" s="9" t="s">
        <v>13456</v>
      </c>
    </row>
    <row r="6186" spans="8:10" x14ac:dyDescent="0.45">
      <c r="H6186" s="9" t="s">
        <v>7267</v>
      </c>
      <c r="I6186" s="9" t="s">
        <v>10584</v>
      </c>
      <c r="J6186" s="9" t="s">
        <v>13457</v>
      </c>
    </row>
    <row r="6187" spans="8:10" x14ac:dyDescent="0.45">
      <c r="H6187" s="9" t="s">
        <v>7268</v>
      </c>
      <c r="I6187" s="9" t="s">
        <v>7093</v>
      </c>
      <c r="J6187" s="9" t="s">
        <v>352</v>
      </c>
    </row>
    <row r="6188" spans="8:10" x14ac:dyDescent="0.45">
      <c r="H6188" s="9" t="s">
        <v>7269</v>
      </c>
      <c r="I6188" s="9" t="s">
        <v>7094</v>
      </c>
      <c r="J6188" s="9" t="s">
        <v>7833</v>
      </c>
    </row>
    <row r="6189" spans="8:10" x14ac:dyDescent="0.45">
      <c r="H6189" s="9" t="s">
        <v>7270</v>
      </c>
      <c r="I6189" s="9" t="s">
        <v>7095</v>
      </c>
      <c r="J6189" s="9" t="s">
        <v>7834</v>
      </c>
    </row>
    <row r="6190" spans="8:10" x14ac:dyDescent="0.45">
      <c r="H6190" s="9" t="s">
        <v>7271</v>
      </c>
      <c r="I6190" s="9" t="s">
        <v>7096</v>
      </c>
      <c r="J6190" s="9" t="s">
        <v>353</v>
      </c>
    </row>
    <row r="6191" spans="8:10" x14ac:dyDescent="0.45">
      <c r="H6191" s="9" t="s">
        <v>7272</v>
      </c>
      <c r="I6191" s="9" t="s">
        <v>7097</v>
      </c>
      <c r="J6191" s="9" t="s">
        <v>7835</v>
      </c>
    </row>
    <row r="6192" spans="8:10" x14ac:dyDescent="0.45">
      <c r="H6192" s="9" t="s">
        <v>218</v>
      </c>
      <c r="I6192" s="9" t="s">
        <v>7098</v>
      </c>
      <c r="J6192" s="9" t="s">
        <v>7837</v>
      </c>
    </row>
    <row r="6193" spans="8:10" x14ac:dyDescent="0.45">
      <c r="H6193" s="9" t="s">
        <v>1577</v>
      </c>
      <c r="I6193" s="9" t="s">
        <v>7099</v>
      </c>
      <c r="J6193" s="9" t="s">
        <v>7838</v>
      </c>
    </row>
    <row r="6194" spans="8:10" x14ac:dyDescent="0.45">
      <c r="H6194" s="9" t="s">
        <v>7273</v>
      </c>
      <c r="I6194" s="9" t="s">
        <v>7100</v>
      </c>
      <c r="J6194" s="9" t="s">
        <v>7839</v>
      </c>
    </row>
    <row r="6195" spans="8:10" x14ac:dyDescent="0.45">
      <c r="H6195" s="9" t="s">
        <v>7274</v>
      </c>
      <c r="I6195" s="9" t="s">
        <v>7103</v>
      </c>
      <c r="J6195" s="9" t="s">
        <v>7840</v>
      </c>
    </row>
    <row r="6196" spans="8:10" x14ac:dyDescent="0.45">
      <c r="H6196" s="9" t="s">
        <v>7275</v>
      </c>
      <c r="I6196" s="9" t="s">
        <v>10585</v>
      </c>
      <c r="J6196" s="9" t="s">
        <v>354</v>
      </c>
    </row>
    <row r="6197" spans="8:10" x14ac:dyDescent="0.45">
      <c r="H6197" s="9" t="s">
        <v>219</v>
      </c>
      <c r="I6197" s="9" t="s">
        <v>10586</v>
      </c>
      <c r="J6197" s="9" t="s">
        <v>7844</v>
      </c>
    </row>
    <row r="6198" spans="8:10" x14ac:dyDescent="0.45">
      <c r="H6198" s="9" t="s">
        <v>7276</v>
      </c>
      <c r="I6198" s="9" t="s">
        <v>10587</v>
      </c>
      <c r="J6198" s="9" t="s">
        <v>13458</v>
      </c>
    </row>
    <row r="6199" spans="8:10" x14ac:dyDescent="0.45">
      <c r="H6199" s="9" t="s">
        <v>7277</v>
      </c>
      <c r="I6199" s="9" t="s">
        <v>10588</v>
      </c>
      <c r="J6199" s="9" t="s">
        <v>13459</v>
      </c>
    </row>
    <row r="6200" spans="8:10" x14ac:dyDescent="0.45">
      <c r="H6200" s="9" t="s">
        <v>7278</v>
      </c>
      <c r="I6200" s="9" t="s">
        <v>7111</v>
      </c>
      <c r="J6200" s="9" t="s">
        <v>10920</v>
      </c>
    </row>
    <row r="6201" spans="8:10" x14ac:dyDescent="0.45">
      <c r="H6201" s="9" t="s">
        <v>220</v>
      </c>
      <c r="I6201" s="9" t="s">
        <v>7112</v>
      </c>
      <c r="J6201" s="9" t="s">
        <v>7847</v>
      </c>
    </row>
    <row r="6202" spans="8:10" x14ac:dyDescent="0.45">
      <c r="H6202" s="9" t="s">
        <v>7279</v>
      </c>
      <c r="I6202" s="9" t="s">
        <v>196</v>
      </c>
      <c r="J6202" s="9" t="s">
        <v>7850</v>
      </c>
    </row>
    <row r="6203" spans="8:10" x14ac:dyDescent="0.45">
      <c r="H6203" s="9" t="s">
        <v>221</v>
      </c>
      <c r="I6203" s="9" t="s">
        <v>10589</v>
      </c>
      <c r="J6203" s="9" t="s">
        <v>7853</v>
      </c>
    </row>
    <row r="6204" spans="8:10" x14ac:dyDescent="0.45">
      <c r="H6204" s="9" t="s">
        <v>7280</v>
      </c>
      <c r="I6204" s="9" t="s">
        <v>10590</v>
      </c>
      <c r="J6204" s="9" t="s">
        <v>10921</v>
      </c>
    </row>
    <row r="6205" spans="8:10" x14ac:dyDescent="0.45">
      <c r="H6205" s="9" t="s">
        <v>222</v>
      </c>
      <c r="I6205" s="9" t="s">
        <v>10591</v>
      </c>
      <c r="J6205" s="9" t="s">
        <v>7854</v>
      </c>
    </row>
    <row r="6206" spans="8:10" x14ac:dyDescent="0.45">
      <c r="H6206" s="9" t="s">
        <v>223</v>
      </c>
      <c r="I6206" s="9" t="s">
        <v>10592</v>
      </c>
      <c r="J6206" s="9" t="s">
        <v>7856</v>
      </c>
    </row>
    <row r="6207" spans="8:10" x14ac:dyDescent="0.45">
      <c r="H6207" s="9" t="s">
        <v>7281</v>
      </c>
      <c r="I6207" s="9" t="s">
        <v>10593</v>
      </c>
      <c r="J6207" s="9" t="s">
        <v>13460</v>
      </c>
    </row>
    <row r="6208" spans="8:10" x14ac:dyDescent="0.45">
      <c r="H6208" s="9" t="s">
        <v>7282</v>
      </c>
      <c r="I6208" s="9" t="s">
        <v>10594</v>
      </c>
      <c r="J6208" s="9" t="s">
        <v>13461</v>
      </c>
    </row>
    <row r="6209" spans="8:10" x14ac:dyDescent="0.45">
      <c r="H6209" s="9" t="s">
        <v>7283</v>
      </c>
      <c r="I6209" s="9" t="s">
        <v>10595</v>
      </c>
      <c r="J6209" s="9" t="s">
        <v>13462</v>
      </c>
    </row>
    <row r="6210" spans="8:10" x14ac:dyDescent="0.45">
      <c r="H6210" s="9" t="s">
        <v>7284</v>
      </c>
      <c r="I6210" s="9" t="s">
        <v>10596</v>
      </c>
      <c r="J6210" s="9" t="s">
        <v>10924</v>
      </c>
    </row>
    <row r="6211" spans="8:10" x14ac:dyDescent="0.45">
      <c r="H6211" s="9" t="s">
        <v>7285</v>
      </c>
      <c r="I6211" s="9" t="s">
        <v>10597</v>
      </c>
      <c r="J6211" s="9" t="s">
        <v>13463</v>
      </c>
    </row>
    <row r="6212" spans="8:10" x14ac:dyDescent="0.45">
      <c r="H6212" s="9" t="s">
        <v>7286</v>
      </c>
      <c r="I6212" s="9" t="s">
        <v>10598</v>
      </c>
      <c r="J6212" s="9" t="s">
        <v>13464</v>
      </c>
    </row>
    <row r="6213" spans="8:10" x14ac:dyDescent="0.45">
      <c r="H6213" s="9" t="s">
        <v>7287</v>
      </c>
      <c r="I6213" s="9" t="s">
        <v>10599</v>
      </c>
      <c r="J6213" s="9" t="s">
        <v>13465</v>
      </c>
    </row>
    <row r="6214" spans="8:10" x14ac:dyDescent="0.45">
      <c r="H6214" s="9" t="s">
        <v>7288</v>
      </c>
      <c r="I6214" s="9" t="s">
        <v>10600</v>
      </c>
      <c r="J6214" s="9" t="s">
        <v>13466</v>
      </c>
    </row>
    <row r="6215" spans="8:10" x14ac:dyDescent="0.45">
      <c r="H6215" s="9" t="s">
        <v>7289</v>
      </c>
      <c r="I6215" s="9" t="s">
        <v>10601</v>
      </c>
      <c r="J6215" s="9" t="s">
        <v>13467</v>
      </c>
    </row>
    <row r="6216" spans="8:10" x14ac:dyDescent="0.45">
      <c r="H6216" s="9" t="s">
        <v>7290</v>
      </c>
      <c r="I6216" s="9" t="s">
        <v>10602</v>
      </c>
      <c r="J6216" s="9" t="s">
        <v>13468</v>
      </c>
    </row>
    <row r="6217" spans="8:10" x14ac:dyDescent="0.45">
      <c r="H6217" s="9" t="s">
        <v>7291</v>
      </c>
      <c r="I6217" s="9" t="s">
        <v>10603</v>
      </c>
      <c r="J6217" s="9" t="s">
        <v>13469</v>
      </c>
    </row>
    <row r="6218" spans="8:10" x14ac:dyDescent="0.45">
      <c r="H6218" s="9" t="s">
        <v>7292</v>
      </c>
      <c r="I6218" s="9" t="s">
        <v>10604</v>
      </c>
      <c r="J6218" s="9" t="s">
        <v>13470</v>
      </c>
    </row>
    <row r="6219" spans="8:10" x14ac:dyDescent="0.45">
      <c r="H6219" s="9" t="s">
        <v>7293</v>
      </c>
      <c r="I6219" s="9" t="s">
        <v>10605</v>
      </c>
      <c r="J6219" s="9" t="s">
        <v>13471</v>
      </c>
    </row>
    <row r="6220" spans="8:10" x14ac:dyDescent="0.45">
      <c r="H6220" s="9" t="s">
        <v>7294</v>
      </c>
      <c r="I6220" s="9" t="s">
        <v>10606</v>
      </c>
      <c r="J6220" s="9" t="s">
        <v>13472</v>
      </c>
    </row>
    <row r="6221" spans="8:10" x14ac:dyDescent="0.45">
      <c r="H6221" s="9" t="s">
        <v>7295</v>
      </c>
      <c r="I6221" s="9" t="s">
        <v>10607</v>
      </c>
      <c r="J6221" s="9" t="s">
        <v>13473</v>
      </c>
    </row>
    <row r="6222" spans="8:10" x14ac:dyDescent="0.45">
      <c r="H6222" s="9" t="s">
        <v>7296</v>
      </c>
      <c r="I6222" s="9" t="s">
        <v>10608</v>
      </c>
      <c r="J6222" s="9" t="s">
        <v>13474</v>
      </c>
    </row>
    <row r="6223" spans="8:10" x14ac:dyDescent="0.45">
      <c r="H6223" s="9" t="s">
        <v>7297</v>
      </c>
      <c r="I6223" s="9" t="s">
        <v>10609</v>
      </c>
      <c r="J6223" s="9" t="s">
        <v>13475</v>
      </c>
    </row>
    <row r="6224" spans="8:10" x14ac:dyDescent="0.45">
      <c r="H6224" s="9" t="s">
        <v>7298</v>
      </c>
      <c r="I6224" s="9" t="s">
        <v>10610</v>
      </c>
      <c r="J6224" s="9" t="s">
        <v>13476</v>
      </c>
    </row>
    <row r="6225" spans="8:10" x14ac:dyDescent="0.45">
      <c r="H6225" s="9" t="s">
        <v>7299</v>
      </c>
      <c r="I6225" s="9" t="s">
        <v>10611</v>
      </c>
      <c r="J6225" s="9" t="s">
        <v>13477</v>
      </c>
    </row>
    <row r="6226" spans="8:10" x14ac:dyDescent="0.45">
      <c r="H6226" s="9" t="s">
        <v>7300</v>
      </c>
      <c r="I6226" s="9" t="s">
        <v>7133</v>
      </c>
      <c r="J6226" s="9" t="s">
        <v>13478</v>
      </c>
    </row>
    <row r="6227" spans="8:10" x14ac:dyDescent="0.45">
      <c r="H6227" s="9" t="s">
        <v>7301</v>
      </c>
      <c r="I6227" s="9" t="s">
        <v>10612</v>
      </c>
      <c r="J6227" s="9" t="s">
        <v>13479</v>
      </c>
    </row>
    <row r="6228" spans="8:10" x14ac:dyDescent="0.45">
      <c r="H6228" s="9" t="s">
        <v>7302</v>
      </c>
      <c r="I6228" s="9" t="s">
        <v>10613</v>
      </c>
      <c r="J6228" s="9" t="s">
        <v>13480</v>
      </c>
    </row>
    <row r="6229" spans="8:10" x14ac:dyDescent="0.45">
      <c r="H6229" s="9" t="s">
        <v>7303</v>
      </c>
      <c r="I6229" s="9" t="s">
        <v>10614</v>
      </c>
      <c r="J6229" s="9" t="s">
        <v>13481</v>
      </c>
    </row>
    <row r="6230" spans="8:10" x14ac:dyDescent="0.45">
      <c r="H6230" s="9" t="s">
        <v>7304</v>
      </c>
      <c r="I6230" s="9" t="s">
        <v>10615</v>
      </c>
      <c r="J6230" s="9" t="s">
        <v>13482</v>
      </c>
    </row>
    <row r="6231" spans="8:10" x14ac:dyDescent="0.45">
      <c r="H6231" s="9" t="s">
        <v>7305</v>
      </c>
      <c r="I6231" s="9" t="s">
        <v>10616</v>
      </c>
      <c r="J6231" s="9" t="s">
        <v>10943</v>
      </c>
    </row>
    <row r="6232" spans="8:10" x14ac:dyDescent="0.45">
      <c r="H6232" s="9" t="s">
        <v>7306</v>
      </c>
      <c r="I6232" s="9" t="s">
        <v>10617</v>
      </c>
      <c r="J6232" s="9" t="s">
        <v>13483</v>
      </c>
    </row>
    <row r="6233" spans="8:10" x14ac:dyDescent="0.45">
      <c r="H6233" s="9" t="s">
        <v>7307</v>
      </c>
      <c r="I6233" s="9" t="s">
        <v>10618</v>
      </c>
      <c r="J6233" s="9" t="s">
        <v>13484</v>
      </c>
    </row>
    <row r="6234" spans="8:10" x14ac:dyDescent="0.45">
      <c r="H6234" s="9" t="s">
        <v>7308</v>
      </c>
      <c r="I6234" s="9" t="s">
        <v>10619</v>
      </c>
      <c r="J6234" s="9" t="s">
        <v>13485</v>
      </c>
    </row>
    <row r="6235" spans="8:10" x14ac:dyDescent="0.45">
      <c r="H6235" s="9" t="s">
        <v>7309</v>
      </c>
      <c r="I6235" s="9" t="s">
        <v>10620</v>
      </c>
      <c r="J6235" s="9" t="s">
        <v>13486</v>
      </c>
    </row>
    <row r="6236" spans="8:10" x14ac:dyDescent="0.45">
      <c r="H6236" s="9" t="s">
        <v>7310</v>
      </c>
      <c r="I6236" s="9" t="s">
        <v>10621</v>
      </c>
      <c r="J6236" s="9" t="s">
        <v>13487</v>
      </c>
    </row>
    <row r="6237" spans="8:10" x14ac:dyDescent="0.45">
      <c r="H6237" s="9" t="s">
        <v>7311</v>
      </c>
      <c r="I6237" s="9" t="s">
        <v>10622</v>
      </c>
      <c r="J6237" s="9" t="s">
        <v>13488</v>
      </c>
    </row>
    <row r="6238" spans="8:10" x14ac:dyDescent="0.45">
      <c r="H6238" s="9" t="s">
        <v>7312</v>
      </c>
      <c r="I6238" s="9" t="s">
        <v>10623</v>
      </c>
      <c r="J6238" s="9" t="s">
        <v>13489</v>
      </c>
    </row>
    <row r="6239" spans="8:10" x14ac:dyDescent="0.45">
      <c r="H6239" s="9" t="s">
        <v>7313</v>
      </c>
      <c r="I6239" s="9" t="s">
        <v>10624</v>
      </c>
      <c r="J6239" s="9" t="s">
        <v>13490</v>
      </c>
    </row>
    <row r="6240" spans="8:10" x14ac:dyDescent="0.45">
      <c r="H6240" s="9" t="s">
        <v>224</v>
      </c>
      <c r="I6240" s="9" t="s">
        <v>10625</v>
      </c>
      <c r="J6240" s="9" t="s">
        <v>13491</v>
      </c>
    </row>
    <row r="6241" spans="8:10" x14ac:dyDescent="0.45">
      <c r="H6241" s="9" t="s">
        <v>225</v>
      </c>
      <c r="I6241" s="9" t="s">
        <v>10626</v>
      </c>
      <c r="J6241" s="9" t="s">
        <v>13492</v>
      </c>
    </row>
    <row r="6242" spans="8:10" x14ac:dyDescent="0.45">
      <c r="H6242" s="9" t="s">
        <v>226</v>
      </c>
      <c r="I6242" s="9" t="s">
        <v>10627</v>
      </c>
      <c r="J6242" s="9" t="s">
        <v>13493</v>
      </c>
    </row>
    <row r="6243" spans="8:10" x14ac:dyDescent="0.45">
      <c r="H6243" s="9" t="s">
        <v>7314</v>
      </c>
      <c r="I6243" s="9" t="s">
        <v>10628</v>
      </c>
      <c r="J6243" s="9" t="s">
        <v>13494</v>
      </c>
    </row>
    <row r="6244" spans="8:10" x14ac:dyDescent="0.45">
      <c r="H6244" s="9" t="s">
        <v>7315</v>
      </c>
      <c r="I6244" s="9" t="s">
        <v>10629</v>
      </c>
      <c r="J6244" s="9" t="s">
        <v>13495</v>
      </c>
    </row>
    <row r="6245" spans="8:10" x14ac:dyDescent="0.45">
      <c r="H6245" s="9" t="s">
        <v>7316</v>
      </c>
      <c r="I6245" s="9" t="s">
        <v>10630</v>
      </c>
      <c r="J6245" s="9" t="s">
        <v>13496</v>
      </c>
    </row>
    <row r="6246" spans="8:10" x14ac:dyDescent="0.45">
      <c r="H6246" s="9" t="s">
        <v>7317</v>
      </c>
      <c r="I6246" s="9" t="s">
        <v>10631</v>
      </c>
      <c r="J6246" s="9" t="s">
        <v>13497</v>
      </c>
    </row>
    <row r="6247" spans="8:10" x14ac:dyDescent="0.45">
      <c r="H6247" s="9" t="s">
        <v>7318</v>
      </c>
      <c r="I6247" s="9" t="s">
        <v>10632</v>
      </c>
      <c r="J6247" s="9" t="s">
        <v>13498</v>
      </c>
    </row>
    <row r="6248" spans="8:10" x14ac:dyDescent="0.45">
      <c r="H6248" s="9" t="s">
        <v>7319</v>
      </c>
      <c r="I6248" s="9" t="s">
        <v>10633</v>
      </c>
      <c r="J6248" s="9" t="s">
        <v>13499</v>
      </c>
    </row>
    <row r="6249" spans="8:10" x14ac:dyDescent="0.45">
      <c r="H6249" s="9" t="s">
        <v>7320</v>
      </c>
      <c r="I6249" s="9" t="s">
        <v>10634</v>
      </c>
      <c r="J6249" s="9" t="s">
        <v>13500</v>
      </c>
    </row>
    <row r="6250" spans="8:10" x14ac:dyDescent="0.45">
      <c r="H6250" s="9" t="s">
        <v>7321</v>
      </c>
      <c r="I6250" s="9" t="s">
        <v>10635</v>
      </c>
      <c r="J6250" s="9" t="s">
        <v>13501</v>
      </c>
    </row>
    <row r="6251" spans="8:10" x14ac:dyDescent="0.45">
      <c r="H6251" s="9" t="s">
        <v>7322</v>
      </c>
      <c r="I6251" s="9" t="s">
        <v>10636</v>
      </c>
      <c r="J6251" s="9" t="s">
        <v>13502</v>
      </c>
    </row>
    <row r="6252" spans="8:10" x14ac:dyDescent="0.45">
      <c r="H6252" s="9" t="s">
        <v>7323</v>
      </c>
      <c r="I6252" s="9" t="s">
        <v>10637</v>
      </c>
      <c r="J6252" s="9" t="s">
        <v>13503</v>
      </c>
    </row>
    <row r="6253" spans="8:10" x14ac:dyDescent="0.45">
      <c r="H6253" s="9" t="s">
        <v>7324</v>
      </c>
      <c r="I6253" s="9" t="s">
        <v>10638</v>
      </c>
      <c r="J6253" s="9" t="s">
        <v>13504</v>
      </c>
    </row>
    <row r="6254" spans="8:10" x14ac:dyDescent="0.45">
      <c r="H6254" s="9" t="s">
        <v>7325</v>
      </c>
      <c r="I6254" s="9" t="s">
        <v>10639</v>
      </c>
      <c r="J6254" s="9" t="s">
        <v>13505</v>
      </c>
    </row>
    <row r="6255" spans="8:10" x14ac:dyDescent="0.45">
      <c r="H6255" s="9" t="s">
        <v>7326</v>
      </c>
      <c r="I6255" s="9" t="s">
        <v>10640</v>
      </c>
      <c r="J6255" s="9" t="s">
        <v>13506</v>
      </c>
    </row>
    <row r="6256" spans="8:10" x14ac:dyDescent="0.45">
      <c r="H6256" s="9" t="s">
        <v>7327</v>
      </c>
      <c r="I6256" s="9" t="s">
        <v>10641</v>
      </c>
      <c r="J6256" s="9" t="s">
        <v>13507</v>
      </c>
    </row>
    <row r="6257" spans="8:10" x14ac:dyDescent="0.45">
      <c r="H6257" s="9" t="s">
        <v>7328</v>
      </c>
      <c r="I6257" s="9" t="s">
        <v>10642</v>
      </c>
      <c r="J6257" s="9" t="s">
        <v>7890</v>
      </c>
    </row>
    <row r="6258" spans="8:10" x14ac:dyDescent="0.45">
      <c r="H6258" s="9" t="s">
        <v>7329</v>
      </c>
      <c r="I6258" s="9" t="s">
        <v>10643</v>
      </c>
      <c r="J6258" s="9" t="s">
        <v>13508</v>
      </c>
    </row>
    <row r="6259" spans="8:10" x14ac:dyDescent="0.45">
      <c r="H6259" s="9" t="s">
        <v>7330</v>
      </c>
      <c r="I6259" s="9" t="s">
        <v>10644</v>
      </c>
      <c r="J6259" s="9" t="s">
        <v>7895</v>
      </c>
    </row>
    <row r="6260" spans="8:10" x14ac:dyDescent="0.45">
      <c r="H6260" s="9" t="s">
        <v>7331</v>
      </c>
      <c r="I6260" s="9" t="s">
        <v>10645</v>
      </c>
      <c r="J6260" s="9" t="s">
        <v>7896</v>
      </c>
    </row>
    <row r="6261" spans="8:10" x14ac:dyDescent="0.45">
      <c r="H6261" s="9" t="s">
        <v>7332</v>
      </c>
      <c r="I6261" s="9" t="s">
        <v>10646</v>
      </c>
      <c r="J6261" s="9" t="s">
        <v>13509</v>
      </c>
    </row>
    <row r="6262" spans="8:10" x14ac:dyDescent="0.45">
      <c r="H6262" s="9" t="s">
        <v>7333</v>
      </c>
      <c r="I6262" s="9" t="s">
        <v>10647</v>
      </c>
      <c r="J6262" s="9" t="s">
        <v>7899</v>
      </c>
    </row>
    <row r="6263" spans="8:10" x14ac:dyDescent="0.45">
      <c r="H6263" s="9" t="s">
        <v>7334</v>
      </c>
      <c r="I6263" s="9" t="s">
        <v>10648</v>
      </c>
      <c r="J6263" s="9" t="s">
        <v>7900</v>
      </c>
    </row>
    <row r="6264" spans="8:10" x14ac:dyDescent="0.45">
      <c r="H6264" s="9" t="s">
        <v>7335</v>
      </c>
      <c r="I6264" s="9" t="s">
        <v>10649</v>
      </c>
      <c r="J6264" s="9" t="s">
        <v>7901</v>
      </c>
    </row>
    <row r="6265" spans="8:10" x14ac:dyDescent="0.45">
      <c r="H6265" s="9" t="s">
        <v>7336</v>
      </c>
      <c r="I6265" s="9" t="s">
        <v>1708</v>
      </c>
      <c r="J6265" s="9" t="s">
        <v>1592</v>
      </c>
    </row>
    <row r="6266" spans="8:10" x14ac:dyDescent="0.45">
      <c r="H6266" s="9" t="s">
        <v>7337</v>
      </c>
      <c r="I6266" s="9" t="s">
        <v>10650</v>
      </c>
      <c r="J6266" s="9" t="s">
        <v>7902</v>
      </c>
    </row>
    <row r="6267" spans="8:10" x14ac:dyDescent="0.45">
      <c r="H6267" s="9" t="s">
        <v>7338</v>
      </c>
      <c r="I6267" s="9" t="s">
        <v>197</v>
      </c>
      <c r="J6267" s="9" t="s">
        <v>13510</v>
      </c>
    </row>
    <row r="6268" spans="8:10" x14ac:dyDescent="0.45">
      <c r="H6268" s="9" t="s">
        <v>7339</v>
      </c>
      <c r="I6268" s="9" t="s">
        <v>7172</v>
      </c>
      <c r="J6268" s="9" t="s">
        <v>7904</v>
      </c>
    </row>
    <row r="6269" spans="8:10" x14ac:dyDescent="0.45">
      <c r="H6269" s="9" t="s">
        <v>7340</v>
      </c>
      <c r="I6269" s="9" t="s">
        <v>7173</v>
      </c>
      <c r="J6269" s="9" t="s">
        <v>7906</v>
      </c>
    </row>
    <row r="6270" spans="8:10" x14ac:dyDescent="0.45">
      <c r="H6270" s="9" t="s">
        <v>7341</v>
      </c>
      <c r="I6270" s="9" t="s">
        <v>7174</v>
      </c>
      <c r="J6270" s="9" t="s">
        <v>7907</v>
      </c>
    </row>
    <row r="6271" spans="8:10" x14ac:dyDescent="0.45">
      <c r="H6271" s="9" t="s">
        <v>7342</v>
      </c>
      <c r="I6271" s="9" t="s">
        <v>7175</v>
      </c>
      <c r="J6271" s="9" t="s">
        <v>13511</v>
      </c>
    </row>
    <row r="6272" spans="8:10" x14ac:dyDescent="0.45">
      <c r="H6272" s="9" t="s">
        <v>7343</v>
      </c>
      <c r="I6272" s="9" t="s">
        <v>7176</v>
      </c>
      <c r="J6272" s="9" t="s">
        <v>7909</v>
      </c>
    </row>
    <row r="6273" spans="8:10" x14ac:dyDescent="0.45">
      <c r="H6273" s="9" t="s">
        <v>7344</v>
      </c>
      <c r="I6273" s="9" t="s">
        <v>7177</v>
      </c>
      <c r="J6273" s="9" t="s">
        <v>7914</v>
      </c>
    </row>
    <row r="6274" spans="8:10" x14ac:dyDescent="0.45">
      <c r="H6274" s="9" t="s">
        <v>7345</v>
      </c>
      <c r="I6274" s="9" t="s">
        <v>7182</v>
      </c>
      <c r="J6274" s="9" t="s">
        <v>1593</v>
      </c>
    </row>
    <row r="6275" spans="8:10" x14ac:dyDescent="0.45">
      <c r="H6275" s="9" t="s">
        <v>7346</v>
      </c>
      <c r="I6275" s="9" t="s">
        <v>200</v>
      </c>
      <c r="J6275" s="9" t="s">
        <v>13512</v>
      </c>
    </row>
    <row r="6276" spans="8:10" x14ac:dyDescent="0.45">
      <c r="H6276" s="9" t="s">
        <v>7347</v>
      </c>
      <c r="I6276" s="9" t="s">
        <v>201</v>
      </c>
      <c r="J6276" s="9" t="s">
        <v>13513</v>
      </c>
    </row>
    <row r="6277" spans="8:10" x14ac:dyDescent="0.45">
      <c r="H6277" s="9" t="s">
        <v>7348</v>
      </c>
      <c r="I6277" s="9" t="s">
        <v>7183</v>
      </c>
      <c r="J6277" s="9" t="s">
        <v>13514</v>
      </c>
    </row>
    <row r="6278" spans="8:10" x14ac:dyDescent="0.45">
      <c r="H6278" s="9" t="s">
        <v>7349</v>
      </c>
      <c r="I6278" s="9" t="s">
        <v>202</v>
      </c>
      <c r="J6278" s="9" t="s">
        <v>13515</v>
      </c>
    </row>
    <row r="6279" spans="8:10" x14ac:dyDescent="0.45">
      <c r="H6279" s="9" t="s">
        <v>7350</v>
      </c>
      <c r="I6279" s="9" t="s">
        <v>10651</v>
      </c>
      <c r="J6279" s="9" t="s">
        <v>10959</v>
      </c>
    </row>
    <row r="6280" spans="8:10" x14ac:dyDescent="0.45">
      <c r="H6280" s="9" t="s">
        <v>7351</v>
      </c>
      <c r="I6280" s="9" t="s">
        <v>7185</v>
      </c>
      <c r="J6280" s="9" t="s">
        <v>13516</v>
      </c>
    </row>
    <row r="6281" spans="8:10" x14ac:dyDescent="0.45">
      <c r="H6281" s="9" t="s">
        <v>7352</v>
      </c>
      <c r="I6281" s="9" t="s">
        <v>7186</v>
      </c>
      <c r="J6281" s="9" t="s">
        <v>13517</v>
      </c>
    </row>
    <row r="6282" spans="8:10" x14ac:dyDescent="0.45">
      <c r="H6282" s="9" t="s">
        <v>7353</v>
      </c>
      <c r="I6282" s="9" t="s">
        <v>7189</v>
      </c>
      <c r="J6282" s="9" t="s">
        <v>13518</v>
      </c>
    </row>
    <row r="6283" spans="8:10" x14ac:dyDescent="0.45">
      <c r="H6283" s="9" t="s">
        <v>7354</v>
      </c>
      <c r="I6283" s="9" t="s">
        <v>7190</v>
      </c>
      <c r="J6283" s="9" t="s">
        <v>13519</v>
      </c>
    </row>
    <row r="6284" spans="8:10" x14ac:dyDescent="0.45">
      <c r="H6284" s="9" t="s">
        <v>7355</v>
      </c>
      <c r="I6284" s="9" t="s">
        <v>7191</v>
      </c>
      <c r="J6284" s="9" t="s">
        <v>13520</v>
      </c>
    </row>
    <row r="6285" spans="8:10" x14ac:dyDescent="0.45">
      <c r="H6285" s="9" t="s">
        <v>7356</v>
      </c>
      <c r="I6285" s="9" t="s">
        <v>7192</v>
      </c>
      <c r="J6285" s="9" t="s">
        <v>13521</v>
      </c>
    </row>
    <row r="6286" spans="8:10" x14ac:dyDescent="0.45">
      <c r="H6286" s="9" t="s">
        <v>7357</v>
      </c>
      <c r="I6286" s="9" t="s">
        <v>10652</v>
      </c>
      <c r="J6286" s="9" t="s">
        <v>13522</v>
      </c>
    </row>
    <row r="6287" spans="8:10" x14ac:dyDescent="0.45">
      <c r="H6287" s="9" t="s">
        <v>7358</v>
      </c>
      <c r="I6287" s="9" t="s">
        <v>206</v>
      </c>
      <c r="J6287" s="9" t="s">
        <v>13523</v>
      </c>
    </row>
    <row r="6288" spans="8:10" x14ac:dyDescent="0.45">
      <c r="H6288" s="9" t="s">
        <v>7359</v>
      </c>
      <c r="I6288" s="9" t="s">
        <v>7196</v>
      </c>
      <c r="J6288" s="9" t="s">
        <v>10960</v>
      </c>
    </row>
    <row r="6289" spans="8:10" x14ac:dyDescent="0.45">
      <c r="H6289" s="9" t="s">
        <v>7360</v>
      </c>
      <c r="I6289" s="9" t="s">
        <v>7197</v>
      </c>
      <c r="J6289" s="9" t="s">
        <v>7923</v>
      </c>
    </row>
    <row r="6290" spans="8:10" x14ac:dyDescent="0.45">
      <c r="H6290" s="9" t="s">
        <v>7361</v>
      </c>
      <c r="I6290" s="9" t="s">
        <v>7198</v>
      </c>
      <c r="J6290" s="9" t="s">
        <v>356</v>
      </c>
    </row>
    <row r="6291" spans="8:10" x14ac:dyDescent="0.45">
      <c r="H6291" s="9" t="s">
        <v>7362</v>
      </c>
      <c r="I6291" s="9" t="s">
        <v>7199</v>
      </c>
      <c r="J6291" s="9" t="s">
        <v>358</v>
      </c>
    </row>
    <row r="6292" spans="8:10" x14ac:dyDescent="0.45">
      <c r="H6292" s="9" t="s">
        <v>7363</v>
      </c>
      <c r="I6292" s="9" t="s">
        <v>7200</v>
      </c>
      <c r="J6292" s="9" t="s">
        <v>10962</v>
      </c>
    </row>
    <row r="6293" spans="8:10" x14ac:dyDescent="0.45">
      <c r="H6293" s="9" t="s">
        <v>7364</v>
      </c>
      <c r="I6293" s="9" t="s">
        <v>7201</v>
      </c>
      <c r="J6293" s="9" t="s">
        <v>359</v>
      </c>
    </row>
    <row r="6294" spans="8:10" x14ac:dyDescent="0.45">
      <c r="H6294" s="9" t="s">
        <v>7365</v>
      </c>
      <c r="I6294" s="9" t="s">
        <v>7202</v>
      </c>
      <c r="J6294" s="9" t="s">
        <v>361</v>
      </c>
    </row>
    <row r="6295" spans="8:10" x14ac:dyDescent="0.45">
      <c r="H6295" s="9" t="s">
        <v>7366</v>
      </c>
      <c r="I6295" s="9" t="s">
        <v>7203</v>
      </c>
      <c r="J6295" s="9" t="s">
        <v>7925</v>
      </c>
    </row>
    <row r="6296" spans="8:10" x14ac:dyDescent="0.45">
      <c r="H6296" s="9" t="s">
        <v>7367</v>
      </c>
      <c r="I6296" s="9" t="s">
        <v>7204</v>
      </c>
      <c r="J6296" s="9" t="s">
        <v>13524</v>
      </c>
    </row>
    <row r="6297" spans="8:10" x14ac:dyDescent="0.45">
      <c r="H6297" s="9" t="s">
        <v>7368</v>
      </c>
      <c r="I6297" s="9" t="s">
        <v>7205</v>
      </c>
      <c r="J6297" s="9" t="s">
        <v>13525</v>
      </c>
    </row>
    <row r="6298" spans="8:10" x14ac:dyDescent="0.45">
      <c r="H6298" s="9" t="s">
        <v>7369</v>
      </c>
      <c r="I6298" s="9" t="s">
        <v>7206</v>
      </c>
      <c r="J6298" s="9" t="s">
        <v>13526</v>
      </c>
    </row>
    <row r="6299" spans="8:10" x14ac:dyDescent="0.45">
      <c r="H6299" s="9" t="s">
        <v>7370</v>
      </c>
      <c r="I6299" s="9" t="s">
        <v>7207</v>
      </c>
      <c r="J6299" s="9" t="s">
        <v>7927</v>
      </c>
    </row>
    <row r="6300" spans="8:10" x14ac:dyDescent="0.45">
      <c r="H6300" s="9" t="s">
        <v>1578</v>
      </c>
      <c r="I6300" s="9" t="s">
        <v>10653</v>
      </c>
      <c r="J6300" s="9" t="s">
        <v>7928</v>
      </c>
    </row>
    <row r="6301" spans="8:10" x14ac:dyDescent="0.45">
      <c r="H6301" s="9" t="s">
        <v>7371</v>
      </c>
      <c r="I6301" s="9" t="s">
        <v>208</v>
      </c>
      <c r="J6301" s="9" t="s">
        <v>7929</v>
      </c>
    </row>
    <row r="6302" spans="8:10" x14ac:dyDescent="0.45">
      <c r="H6302" s="9" t="s">
        <v>7372</v>
      </c>
      <c r="I6302" s="9" t="s">
        <v>7213</v>
      </c>
      <c r="J6302" s="9" t="s">
        <v>7930</v>
      </c>
    </row>
    <row r="6303" spans="8:10" x14ac:dyDescent="0.45">
      <c r="H6303" s="9" t="s">
        <v>7373</v>
      </c>
      <c r="I6303" s="9" t="s">
        <v>7215</v>
      </c>
      <c r="J6303" s="9" t="s">
        <v>362</v>
      </c>
    </row>
    <row r="6304" spans="8:10" x14ac:dyDescent="0.45">
      <c r="H6304" s="9" t="s">
        <v>7374</v>
      </c>
      <c r="I6304" s="9" t="s">
        <v>209</v>
      </c>
      <c r="J6304" s="9" t="s">
        <v>13527</v>
      </c>
    </row>
    <row r="6305" spans="8:10" x14ac:dyDescent="0.45">
      <c r="H6305" s="9" t="s">
        <v>7375</v>
      </c>
      <c r="I6305" s="9" t="s">
        <v>10654</v>
      </c>
      <c r="J6305" s="9" t="s">
        <v>13528</v>
      </c>
    </row>
    <row r="6306" spans="8:10" x14ac:dyDescent="0.45">
      <c r="H6306" s="9" t="s">
        <v>7376</v>
      </c>
      <c r="I6306" s="9" t="s">
        <v>7217</v>
      </c>
      <c r="J6306" s="9" t="s">
        <v>13529</v>
      </c>
    </row>
    <row r="6307" spans="8:10" x14ac:dyDescent="0.45">
      <c r="H6307" s="9" t="s">
        <v>7377</v>
      </c>
      <c r="I6307" s="9" t="s">
        <v>7218</v>
      </c>
      <c r="J6307" s="9" t="s">
        <v>13530</v>
      </c>
    </row>
    <row r="6308" spans="8:10" x14ac:dyDescent="0.45">
      <c r="H6308" s="9" t="s">
        <v>7378</v>
      </c>
      <c r="I6308" s="9" t="s">
        <v>7219</v>
      </c>
      <c r="J6308" s="9" t="s">
        <v>13531</v>
      </c>
    </row>
    <row r="6309" spans="8:10" x14ac:dyDescent="0.45">
      <c r="H6309" s="9" t="s">
        <v>7379</v>
      </c>
      <c r="I6309" s="9" t="s">
        <v>7220</v>
      </c>
      <c r="J6309" s="9" t="s">
        <v>13532</v>
      </c>
    </row>
    <row r="6310" spans="8:10" x14ac:dyDescent="0.45">
      <c r="H6310" s="9" t="s">
        <v>7380</v>
      </c>
      <c r="I6310" s="9" t="s">
        <v>7221</v>
      </c>
      <c r="J6310" s="9" t="s">
        <v>7942</v>
      </c>
    </row>
    <row r="6311" spans="8:10" x14ac:dyDescent="0.45">
      <c r="H6311" s="9" t="s">
        <v>7381</v>
      </c>
      <c r="I6311" s="9" t="s">
        <v>7222</v>
      </c>
      <c r="J6311" s="9" t="s">
        <v>7943</v>
      </c>
    </row>
    <row r="6312" spans="8:10" x14ac:dyDescent="0.45">
      <c r="H6312" s="9" t="s">
        <v>7382</v>
      </c>
      <c r="I6312" s="9" t="s">
        <v>212</v>
      </c>
      <c r="J6312" s="9" t="s">
        <v>13533</v>
      </c>
    </row>
    <row r="6313" spans="8:10" x14ac:dyDescent="0.45">
      <c r="H6313" s="9" t="s">
        <v>7383</v>
      </c>
      <c r="I6313" s="9" t="s">
        <v>7223</v>
      </c>
      <c r="J6313" s="9" t="s">
        <v>13534</v>
      </c>
    </row>
    <row r="6314" spans="8:10" x14ac:dyDescent="0.45">
      <c r="H6314" s="9" t="s">
        <v>7384</v>
      </c>
      <c r="I6314" s="9" t="s">
        <v>7224</v>
      </c>
      <c r="J6314" s="9" t="s">
        <v>13535</v>
      </c>
    </row>
    <row r="6315" spans="8:10" x14ac:dyDescent="0.45">
      <c r="H6315" s="9" t="s">
        <v>7385</v>
      </c>
      <c r="I6315" s="9" t="s">
        <v>10655</v>
      </c>
      <c r="J6315" s="9" t="s">
        <v>13536</v>
      </c>
    </row>
    <row r="6316" spans="8:10" x14ac:dyDescent="0.45">
      <c r="H6316" s="9" t="s">
        <v>7386</v>
      </c>
      <c r="I6316" s="9" t="s">
        <v>10656</v>
      </c>
      <c r="J6316" s="9" t="s">
        <v>13537</v>
      </c>
    </row>
    <row r="6317" spans="8:10" x14ac:dyDescent="0.45">
      <c r="H6317" s="9" t="s">
        <v>7387</v>
      </c>
      <c r="I6317" s="9" t="s">
        <v>7226</v>
      </c>
      <c r="J6317" s="9" t="s">
        <v>13538</v>
      </c>
    </row>
    <row r="6318" spans="8:10" x14ac:dyDescent="0.45">
      <c r="H6318" s="9" t="s">
        <v>7388</v>
      </c>
      <c r="I6318" s="9" t="s">
        <v>7227</v>
      </c>
      <c r="J6318" s="9" t="s">
        <v>13539</v>
      </c>
    </row>
    <row r="6319" spans="8:10" x14ac:dyDescent="0.45">
      <c r="H6319" s="9" t="s">
        <v>7389</v>
      </c>
      <c r="I6319" s="9" t="s">
        <v>7228</v>
      </c>
      <c r="J6319" s="9" t="s">
        <v>13540</v>
      </c>
    </row>
    <row r="6320" spans="8:10" x14ac:dyDescent="0.45">
      <c r="H6320" s="9" t="s">
        <v>7390</v>
      </c>
      <c r="I6320" s="9" t="s">
        <v>7229</v>
      </c>
      <c r="J6320" s="9" t="s">
        <v>13541</v>
      </c>
    </row>
    <row r="6321" spans="8:10" x14ac:dyDescent="0.45">
      <c r="H6321" s="9" t="s">
        <v>7391</v>
      </c>
      <c r="I6321" s="9" t="s">
        <v>7230</v>
      </c>
      <c r="J6321" s="9" t="s">
        <v>365</v>
      </c>
    </row>
    <row r="6322" spans="8:10" x14ac:dyDescent="0.45">
      <c r="H6322" s="9" t="s">
        <v>7392</v>
      </c>
      <c r="I6322" s="9" t="s">
        <v>7231</v>
      </c>
      <c r="J6322" s="9" t="s">
        <v>13542</v>
      </c>
    </row>
    <row r="6323" spans="8:10" x14ac:dyDescent="0.45">
      <c r="H6323" s="9" t="s">
        <v>7393</v>
      </c>
      <c r="I6323" s="9" t="s">
        <v>7232</v>
      </c>
      <c r="J6323" s="9" t="s">
        <v>13543</v>
      </c>
    </row>
    <row r="6324" spans="8:10" x14ac:dyDescent="0.45">
      <c r="H6324" s="9" t="s">
        <v>7394</v>
      </c>
      <c r="I6324" s="9" t="s">
        <v>7233</v>
      </c>
      <c r="J6324" s="9" t="s">
        <v>7959</v>
      </c>
    </row>
    <row r="6325" spans="8:10" x14ac:dyDescent="0.45">
      <c r="H6325" s="9" t="s">
        <v>7395</v>
      </c>
      <c r="I6325" s="9" t="s">
        <v>7234</v>
      </c>
      <c r="J6325" s="9" t="s">
        <v>366</v>
      </c>
    </row>
    <row r="6326" spans="8:10" x14ac:dyDescent="0.45">
      <c r="H6326" s="9" t="s">
        <v>7396</v>
      </c>
      <c r="I6326" s="9" t="s">
        <v>7235</v>
      </c>
      <c r="J6326" s="9" t="s">
        <v>13544</v>
      </c>
    </row>
    <row r="6327" spans="8:10" x14ac:dyDescent="0.45">
      <c r="H6327" s="9" t="s">
        <v>7397</v>
      </c>
      <c r="I6327" s="9" t="s">
        <v>7236</v>
      </c>
      <c r="J6327" s="9" t="s">
        <v>367</v>
      </c>
    </row>
    <row r="6328" spans="8:10" x14ac:dyDescent="0.45">
      <c r="H6328" s="9" t="s">
        <v>7398</v>
      </c>
      <c r="I6328" s="9" t="s">
        <v>7237</v>
      </c>
      <c r="J6328" s="9" t="s">
        <v>368</v>
      </c>
    </row>
    <row r="6329" spans="8:10" x14ac:dyDescent="0.45">
      <c r="H6329" s="9" t="s">
        <v>7399</v>
      </c>
      <c r="I6329" s="9" t="s">
        <v>7238</v>
      </c>
      <c r="J6329" s="9" t="s">
        <v>7961</v>
      </c>
    </row>
    <row r="6330" spans="8:10" x14ac:dyDescent="0.45">
      <c r="H6330" s="9" t="s">
        <v>7400</v>
      </c>
      <c r="I6330" s="9" t="s">
        <v>7239</v>
      </c>
      <c r="J6330" s="9" t="s">
        <v>370</v>
      </c>
    </row>
    <row r="6331" spans="8:10" x14ac:dyDescent="0.45">
      <c r="H6331" s="9" t="s">
        <v>7401</v>
      </c>
      <c r="I6331" s="9" t="s">
        <v>10657</v>
      </c>
      <c r="J6331" s="9" t="s">
        <v>371</v>
      </c>
    </row>
    <row r="6332" spans="8:10" x14ac:dyDescent="0.45">
      <c r="H6332" s="9" t="s">
        <v>7402</v>
      </c>
      <c r="I6332" s="9" t="s">
        <v>7242</v>
      </c>
      <c r="J6332" s="9" t="s">
        <v>372</v>
      </c>
    </row>
    <row r="6333" spans="8:10" x14ac:dyDescent="0.45">
      <c r="H6333" s="9" t="s">
        <v>7403</v>
      </c>
      <c r="I6333" s="9" t="s">
        <v>214</v>
      </c>
      <c r="J6333" s="9" t="s">
        <v>373</v>
      </c>
    </row>
    <row r="6334" spans="8:10" x14ac:dyDescent="0.45">
      <c r="H6334" s="9" t="s">
        <v>7404</v>
      </c>
      <c r="I6334" s="9" t="s">
        <v>7244</v>
      </c>
      <c r="J6334" s="9" t="s">
        <v>1594</v>
      </c>
    </row>
    <row r="6335" spans="8:10" x14ac:dyDescent="0.45">
      <c r="H6335" s="9" t="s">
        <v>7405</v>
      </c>
      <c r="I6335" s="9" t="s">
        <v>10658</v>
      </c>
      <c r="J6335" s="9" t="s">
        <v>7963</v>
      </c>
    </row>
    <row r="6336" spans="8:10" x14ac:dyDescent="0.45">
      <c r="H6336" s="9" t="s">
        <v>7406</v>
      </c>
      <c r="I6336" s="9" t="s">
        <v>216</v>
      </c>
      <c r="J6336" s="9" t="s">
        <v>13545</v>
      </c>
    </row>
    <row r="6337" spans="8:10" x14ac:dyDescent="0.45">
      <c r="H6337" s="9" t="s">
        <v>7407</v>
      </c>
      <c r="I6337" s="9" t="s">
        <v>217</v>
      </c>
      <c r="J6337" s="9" t="s">
        <v>13546</v>
      </c>
    </row>
    <row r="6338" spans="8:10" x14ac:dyDescent="0.45">
      <c r="H6338" s="9" t="s">
        <v>7408</v>
      </c>
      <c r="I6338" s="9" t="s">
        <v>7245</v>
      </c>
      <c r="J6338" s="9" t="s">
        <v>13547</v>
      </c>
    </row>
    <row r="6339" spans="8:10" x14ac:dyDescent="0.45">
      <c r="H6339" s="9" t="s">
        <v>7409</v>
      </c>
      <c r="I6339" s="9" t="s">
        <v>7246</v>
      </c>
      <c r="J6339" s="9" t="s">
        <v>13548</v>
      </c>
    </row>
    <row r="6340" spans="8:10" x14ac:dyDescent="0.45">
      <c r="H6340" s="9" t="s">
        <v>7410</v>
      </c>
      <c r="I6340" s="9" t="s">
        <v>7247</v>
      </c>
      <c r="J6340" s="9" t="s">
        <v>13549</v>
      </c>
    </row>
    <row r="6341" spans="8:10" x14ac:dyDescent="0.45">
      <c r="H6341" s="9" t="s">
        <v>7411</v>
      </c>
      <c r="I6341" s="9" t="s">
        <v>10659</v>
      </c>
      <c r="J6341" s="9" t="s">
        <v>7989</v>
      </c>
    </row>
    <row r="6342" spans="8:10" x14ac:dyDescent="0.45">
      <c r="H6342" s="9" t="s">
        <v>7412</v>
      </c>
      <c r="I6342" s="9" t="s">
        <v>7249</v>
      </c>
      <c r="J6342" s="9" t="s">
        <v>375</v>
      </c>
    </row>
    <row r="6343" spans="8:10" x14ac:dyDescent="0.45">
      <c r="H6343" s="9" t="s">
        <v>7413</v>
      </c>
      <c r="I6343" s="9" t="s">
        <v>10660</v>
      </c>
      <c r="J6343" s="9" t="s">
        <v>7990</v>
      </c>
    </row>
    <row r="6344" spans="8:10" x14ac:dyDescent="0.45">
      <c r="H6344" s="9" t="s">
        <v>7414</v>
      </c>
      <c r="I6344" s="9" t="s">
        <v>10661</v>
      </c>
      <c r="J6344" s="9" t="s">
        <v>7991</v>
      </c>
    </row>
    <row r="6345" spans="8:10" x14ac:dyDescent="0.45">
      <c r="H6345" s="9" t="s">
        <v>7415</v>
      </c>
      <c r="I6345" s="9" t="s">
        <v>10662</v>
      </c>
      <c r="J6345" s="9" t="s">
        <v>7992</v>
      </c>
    </row>
    <row r="6346" spans="8:10" x14ac:dyDescent="0.45">
      <c r="H6346" s="9" t="s">
        <v>7416</v>
      </c>
      <c r="I6346" s="9" t="s">
        <v>10663</v>
      </c>
      <c r="J6346" s="9" t="s">
        <v>10995</v>
      </c>
    </row>
    <row r="6347" spans="8:10" x14ac:dyDescent="0.45">
      <c r="H6347" s="9" t="s">
        <v>7417</v>
      </c>
      <c r="I6347" s="9" t="s">
        <v>10664</v>
      </c>
      <c r="J6347" s="9" t="s">
        <v>7993</v>
      </c>
    </row>
    <row r="6348" spans="8:10" x14ac:dyDescent="0.45">
      <c r="H6348" s="9" t="s">
        <v>7418</v>
      </c>
      <c r="I6348" s="9" t="s">
        <v>10665</v>
      </c>
      <c r="J6348" s="9" t="s">
        <v>7994</v>
      </c>
    </row>
    <row r="6349" spans="8:10" x14ac:dyDescent="0.45">
      <c r="H6349" s="9" t="s">
        <v>7419</v>
      </c>
      <c r="I6349" s="9" t="s">
        <v>10666</v>
      </c>
      <c r="J6349" s="9" t="s">
        <v>7995</v>
      </c>
    </row>
    <row r="6350" spans="8:10" x14ac:dyDescent="0.45">
      <c r="H6350" s="9" t="s">
        <v>7420</v>
      </c>
      <c r="I6350" s="9" t="s">
        <v>10667</v>
      </c>
      <c r="J6350" s="9" t="s">
        <v>7996</v>
      </c>
    </row>
    <row r="6351" spans="8:10" x14ac:dyDescent="0.45">
      <c r="H6351" s="9" t="s">
        <v>7421</v>
      </c>
      <c r="I6351" s="9" t="s">
        <v>10668</v>
      </c>
      <c r="J6351" s="9" t="s">
        <v>376</v>
      </c>
    </row>
    <row r="6352" spans="8:10" x14ac:dyDescent="0.45">
      <c r="H6352" s="9" t="s">
        <v>7422</v>
      </c>
      <c r="I6352" s="9" t="s">
        <v>10669</v>
      </c>
      <c r="J6352" s="9" t="s">
        <v>7997</v>
      </c>
    </row>
    <row r="6353" spans="8:10" x14ac:dyDescent="0.45">
      <c r="H6353" s="9" t="s">
        <v>7423</v>
      </c>
      <c r="I6353" s="9" t="s">
        <v>10670</v>
      </c>
      <c r="J6353" s="9" t="s">
        <v>7999</v>
      </c>
    </row>
    <row r="6354" spans="8:10" x14ac:dyDescent="0.45">
      <c r="H6354" s="9" t="s">
        <v>7424</v>
      </c>
      <c r="I6354" s="9" t="s">
        <v>10671</v>
      </c>
      <c r="J6354" s="9" t="s">
        <v>8000</v>
      </c>
    </row>
    <row r="6355" spans="8:10" x14ac:dyDescent="0.45">
      <c r="H6355" s="9" t="s">
        <v>7425</v>
      </c>
      <c r="I6355" s="9" t="s">
        <v>10672</v>
      </c>
      <c r="J6355" s="9" t="s">
        <v>8001</v>
      </c>
    </row>
    <row r="6356" spans="8:10" x14ac:dyDescent="0.45">
      <c r="H6356" s="9" t="s">
        <v>7426</v>
      </c>
      <c r="I6356" s="9" t="s">
        <v>10673</v>
      </c>
      <c r="J6356" s="9" t="s">
        <v>8003</v>
      </c>
    </row>
    <row r="6357" spans="8:10" x14ac:dyDescent="0.45">
      <c r="H6357" s="9" t="s">
        <v>7427</v>
      </c>
      <c r="I6357" s="9" t="s">
        <v>10674</v>
      </c>
      <c r="J6357" s="9" t="s">
        <v>8004</v>
      </c>
    </row>
    <row r="6358" spans="8:10" x14ac:dyDescent="0.45">
      <c r="H6358" s="9" t="s">
        <v>7428</v>
      </c>
      <c r="I6358" s="9" t="s">
        <v>10675</v>
      </c>
      <c r="J6358" s="9" t="s">
        <v>8005</v>
      </c>
    </row>
    <row r="6359" spans="8:10" x14ac:dyDescent="0.45">
      <c r="H6359" s="9" t="s">
        <v>7429</v>
      </c>
      <c r="I6359" s="9" t="s">
        <v>10676</v>
      </c>
      <c r="J6359" s="9" t="s">
        <v>13550</v>
      </c>
    </row>
    <row r="6360" spans="8:10" x14ac:dyDescent="0.45">
      <c r="H6360" s="9" t="s">
        <v>7430</v>
      </c>
      <c r="I6360" s="9" t="s">
        <v>10677</v>
      </c>
      <c r="J6360" s="9" t="s">
        <v>13551</v>
      </c>
    </row>
    <row r="6361" spans="8:10" x14ac:dyDescent="0.45">
      <c r="H6361" s="9" t="s">
        <v>7431</v>
      </c>
      <c r="I6361" s="9" t="s">
        <v>10678</v>
      </c>
      <c r="J6361" s="9" t="s">
        <v>13552</v>
      </c>
    </row>
    <row r="6362" spans="8:10" x14ac:dyDescent="0.45">
      <c r="H6362" s="9" t="s">
        <v>7432</v>
      </c>
      <c r="I6362" s="9" t="s">
        <v>10679</v>
      </c>
      <c r="J6362" s="9" t="s">
        <v>10999</v>
      </c>
    </row>
    <row r="6363" spans="8:10" x14ac:dyDescent="0.45">
      <c r="H6363" s="9" t="s">
        <v>7433</v>
      </c>
      <c r="I6363" s="9" t="s">
        <v>10680</v>
      </c>
      <c r="J6363" s="9" t="s">
        <v>13553</v>
      </c>
    </row>
    <row r="6364" spans="8:10" x14ac:dyDescent="0.45">
      <c r="H6364" s="9" t="s">
        <v>7434</v>
      </c>
      <c r="I6364" s="9" t="s">
        <v>7265</v>
      </c>
      <c r="J6364" s="9" t="s">
        <v>13554</v>
      </c>
    </row>
    <row r="6365" spans="8:10" x14ac:dyDescent="0.45">
      <c r="H6365" s="9" t="s">
        <v>7435</v>
      </c>
      <c r="I6365" s="9" t="s">
        <v>7266</v>
      </c>
      <c r="J6365" s="9" t="s">
        <v>13555</v>
      </c>
    </row>
    <row r="6366" spans="8:10" x14ac:dyDescent="0.45">
      <c r="H6366" s="9" t="s">
        <v>7436</v>
      </c>
      <c r="I6366" s="9" t="s">
        <v>7268</v>
      </c>
      <c r="J6366" s="9" t="s">
        <v>8017</v>
      </c>
    </row>
    <row r="6367" spans="8:10" x14ac:dyDescent="0.45">
      <c r="H6367" s="9" t="s">
        <v>7437</v>
      </c>
      <c r="I6367" s="9" t="s">
        <v>7269</v>
      </c>
      <c r="J6367" s="9" t="s">
        <v>8018</v>
      </c>
    </row>
    <row r="6368" spans="8:10" x14ac:dyDescent="0.45">
      <c r="H6368" s="9" t="s">
        <v>7438</v>
      </c>
      <c r="I6368" s="9" t="s">
        <v>7270</v>
      </c>
      <c r="J6368" s="9" t="s">
        <v>377</v>
      </c>
    </row>
    <row r="6369" spans="8:10" x14ac:dyDescent="0.45">
      <c r="H6369" s="9" t="s">
        <v>7439</v>
      </c>
      <c r="I6369" s="9" t="s">
        <v>7272</v>
      </c>
      <c r="J6369" s="9" t="s">
        <v>13556</v>
      </c>
    </row>
    <row r="6370" spans="8:10" x14ac:dyDescent="0.45">
      <c r="H6370" s="9" t="s">
        <v>7440</v>
      </c>
      <c r="I6370" s="9" t="s">
        <v>218</v>
      </c>
      <c r="J6370" s="9" t="s">
        <v>8020</v>
      </c>
    </row>
    <row r="6371" spans="8:10" x14ac:dyDescent="0.45">
      <c r="H6371" s="9" t="s">
        <v>7441</v>
      </c>
      <c r="I6371" s="9" t="s">
        <v>1577</v>
      </c>
      <c r="J6371" s="9" t="s">
        <v>8021</v>
      </c>
    </row>
    <row r="6372" spans="8:10" x14ac:dyDescent="0.45">
      <c r="H6372" s="9" t="s">
        <v>7442</v>
      </c>
      <c r="I6372" s="9" t="s">
        <v>7273</v>
      </c>
      <c r="J6372" s="9" t="s">
        <v>8023</v>
      </c>
    </row>
    <row r="6373" spans="8:10" x14ac:dyDescent="0.45">
      <c r="H6373" s="9" t="s">
        <v>7443</v>
      </c>
      <c r="I6373" s="9" t="s">
        <v>7275</v>
      </c>
      <c r="J6373" s="9" t="s">
        <v>8025</v>
      </c>
    </row>
    <row r="6374" spans="8:10" x14ac:dyDescent="0.45">
      <c r="H6374" s="9" t="s">
        <v>7444</v>
      </c>
      <c r="I6374" s="9" t="s">
        <v>10681</v>
      </c>
      <c r="J6374" s="9" t="s">
        <v>8026</v>
      </c>
    </row>
    <row r="6375" spans="8:10" x14ac:dyDescent="0.45">
      <c r="H6375" s="9" t="s">
        <v>7445</v>
      </c>
      <c r="I6375" s="9" t="s">
        <v>7277</v>
      </c>
      <c r="J6375" s="9" t="s">
        <v>8027</v>
      </c>
    </row>
    <row r="6376" spans="8:10" x14ac:dyDescent="0.45">
      <c r="H6376" s="9" t="s">
        <v>7446</v>
      </c>
      <c r="I6376" s="9" t="s">
        <v>7278</v>
      </c>
      <c r="J6376" s="9" t="s">
        <v>8028</v>
      </c>
    </row>
    <row r="6377" spans="8:10" x14ac:dyDescent="0.45">
      <c r="H6377" s="9" t="s">
        <v>7447</v>
      </c>
      <c r="I6377" s="9" t="s">
        <v>220</v>
      </c>
      <c r="J6377" s="9" t="s">
        <v>8029</v>
      </c>
    </row>
    <row r="6378" spans="8:10" x14ac:dyDescent="0.45">
      <c r="H6378" s="9" t="s">
        <v>7448</v>
      </c>
      <c r="I6378" s="9" t="s">
        <v>7279</v>
      </c>
      <c r="J6378" s="9" t="s">
        <v>8030</v>
      </c>
    </row>
    <row r="6379" spans="8:10" x14ac:dyDescent="0.45">
      <c r="H6379" s="9" t="s">
        <v>7449</v>
      </c>
      <c r="I6379" s="9" t="s">
        <v>221</v>
      </c>
      <c r="J6379" s="9" t="s">
        <v>11006</v>
      </c>
    </row>
    <row r="6380" spans="8:10" x14ac:dyDescent="0.45">
      <c r="H6380" s="9" t="s">
        <v>7450</v>
      </c>
      <c r="I6380" s="9" t="s">
        <v>7280</v>
      </c>
      <c r="J6380" s="9" t="s">
        <v>13557</v>
      </c>
    </row>
    <row r="6381" spans="8:10" x14ac:dyDescent="0.45">
      <c r="H6381" s="9" t="s">
        <v>7451</v>
      </c>
      <c r="I6381" s="9" t="s">
        <v>222</v>
      </c>
      <c r="J6381" s="9" t="s">
        <v>378</v>
      </c>
    </row>
    <row r="6382" spans="8:10" x14ac:dyDescent="0.45">
      <c r="H6382" s="9" t="s">
        <v>7452</v>
      </c>
      <c r="I6382" s="9" t="s">
        <v>223</v>
      </c>
      <c r="J6382" s="9" t="s">
        <v>379</v>
      </c>
    </row>
    <row r="6383" spans="8:10" x14ac:dyDescent="0.45">
      <c r="H6383" s="9" t="s">
        <v>7453</v>
      </c>
      <c r="I6383" s="9" t="s">
        <v>10682</v>
      </c>
      <c r="J6383" s="9" t="s">
        <v>8035</v>
      </c>
    </row>
    <row r="6384" spans="8:10" x14ac:dyDescent="0.45">
      <c r="H6384" s="9" t="s">
        <v>7454</v>
      </c>
      <c r="I6384" s="9" t="s">
        <v>7281</v>
      </c>
      <c r="J6384" s="9" t="s">
        <v>380</v>
      </c>
    </row>
    <row r="6385" spans="8:10" x14ac:dyDescent="0.45">
      <c r="H6385" s="9" t="s">
        <v>7455</v>
      </c>
      <c r="I6385" s="9" t="s">
        <v>7282</v>
      </c>
      <c r="J6385" s="9" t="s">
        <v>8036</v>
      </c>
    </row>
    <row r="6386" spans="8:10" x14ac:dyDescent="0.45">
      <c r="H6386" s="9" t="s">
        <v>7456</v>
      </c>
      <c r="I6386" s="9" t="s">
        <v>7283</v>
      </c>
      <c r="J6386" s="9" t="s">
        <v>8037</v>
      </c>
    </row>
    <row r="6387" spans="8:10" x14ac:dyDescent="0.45">
      <c r="H6387" s="9" t="s">
        <v>7457</v>
      </c>
      <c r="I6387" s="9" t="s">
        <v>7284</v>
      </c>
      <c r="J6387" s="9" t="s">
        <v>8040</v>
      </c>
    </row>
    <row r="6388" spans="8:10" x14ac:dyDescent="0.45">
      <c r="H6388" s="9" t="s">
        <v>7458</v>
      </c>
      <c r="I6388" s="9" t="s">
        <v>7285</v>
      </c>
      <c r="J6388" s="9" t="s">
        <v>13558</v>
      </c>
    </row>
    <row r="6389" spans="8:10" x14ac:dyDescent="0.45">
      <c r="H6389" s="9" t="s">
        <v>7459</v>
      </c>
      <c r="I6389" s="9" t="s">
        <v>7286</v>
      </c>
      <c r="J6389" s="9" t="s">
        <v>8043</v>
      </c>
    </row>
    <row r="6390" spans="8:10" x14ac:dyDescent="0.45">
      <c r="H6390" s="9" t="s">
        <v>7460</v>
      </c>
      <c r="I6390" s="9" t="s">
        <v>7287</v>
      </c>
      <c r="J6390" s="9" t="s">
        <v>11010</v>
      </c>
    </row>
    <row r="6391" spans="8:10" x14ac:dyDescent="0.45">
      <c r="H6391" s="9" t="s">
        <v>7461</v>
      </c>
      <c r="I6391" s="9" t="s">
        <v>7288</v>
      </c>
      <c r="J6391" s="9" t="s">
        <v>13559</v>
      </c>
    </row>
    <row r="6392" spans="8:10" x14ac:dyDescent="0.45">
      <c r="H6392" s="9" t="s">
        <v>7462</v>
      </c>
      <c r="I6392" s="9" t="s">
        <v>7289</v>
      </c>
      <c r="J6392" s="9" t="s">
        <v>382</v>
      </c>
    </row>
    <row r="6393" spans="8:10" x14ac:dyDescent="0.45">
      <c r="H6393" s="9" t="s">
        <v>7463</v>
      </c>
      <c r="I6393" s="9" t="s">
        <v>7290</v>
      </c>
      <c r="J6393" s="9" t="s">
        <v>383</v>
      </c>
    </row>
    <row r="6394" spans="8:10" x14ac:dyDescent="0.45">
      <c r="H6394" s="9" t="s">
        <v>7464</v>
      </c>
      <c r="I6394" s="9" t="s">
        <v>7291</v>
      </c>
      <c r="J6394" s="9" t="s">
        <v>384</v>
      </c>
    </row>
    <row r="6395" spans="8:10" x14ac:dyDescent="0.45">
      <c r="H6395" s="9" t="s">
        <v>7465</v>
      </c>
      <c r="I6395" s="9" t="s">
        <v>7292</v>
      </c>
      <c r="J6395" s="9" t="s">
        <v>8047</v>
      </c>
    </row>
    <row r="6396" spans="8:10" x14ac:dyDescent="0.45">
      <c r="H6396" s="9" t="s">
        <v>7466</v>
      </c>
      <c r="I6396" s="9" t="s">
        <v>10683</v>
      </c>
      <c r="J6396" s="9" t="s">
        <v>8048</v>
      </c>
    </row>
    <row r="6397" spans="8:10" x14ac:dyDescent="0.45">
      <c r="H6397" s="9" t="s">
        <v>7467</v>
      </c>
      <c r="I6397" s="9" t="s">
        <v>7294</v>
      </c>
      <c r="J6397" s="9" t="s">
        <v>8049</v>
      </c>
    </row>
    <row r="6398" spans="8:10" x14ac:dyDescent="0.45">
      <c r="H6398" s="9" t="s">
        <v>7468</v>
      </c>
      <c r="I6398" s="9" t="s">
        <v>7295</v>
      </c>
      <c r="J6398" s="9" t="s">
        <v>8050</v>
      </c>
    </row>
    <row r="6399" spans="8:10" x14ac:dyDescent="0.45">
      <c r="H6399" s="9" t="s">
        <v>7469</v>
      </c>
      <c r="I6399" s="9" t="s">
        <v>7296</v>
      </c>
      <c r="J6399" s="9" t="s">
        <v>8051</v>
      </c>
    </row>
    <row r="6400" spans="8:10" x14ac:dyDescent="0.45">
      <c r="H6400" s="9" t="s">
        <v>7470</v>
      </c>
      <c r="I6400" s="9" t="s">
        <v>10684</v>
      </c>
      <c r="J6400" s="9" t="s">
        <v>8052</v>
      </c>
    </row>
    <row r="6401" spans="8:10" x14ac:dyDescent="0.45">
      <c r="H6401" s="9" t="s">
        <v>7471</v>
      </c>
      <c r="I6401" s="9" t="s">
        <v>7299</v>
      </c>
      <c r="J6401" s="9" t="s">
        <v>8053</v>
      </c>
    </row>
    <row r="6402" spans="8:10" x14ac:dyDescent="0.45">
      <c r="H6402" s="9" t="s">
        <v>7472</v>
      </c>
      <c r="I6402" s="9" t="s">
        <v>7302</v>
      </c>
      <c r="J6402" s="9" t="s">
        <v>8054</v>
      </c>
    </row>
    <row r="6403" spans="8:10" x14ac:dyDescent="0.45">
      <c r="H6403" s="9" t="s">
        <v>7473</v>
      </c>
      <c r="I6403" s="9" t="s">
        <v>10685</v>
      </c>
      <c r="J6403" s="9" t="s">
        <v>385</v>
      </c>
    </row>
    <row r="6404" spans="8:10" x14ac:dyDescent="0.45">
      <c r="H6404" s="9" t="s">
        <v>7474</v>
      </c>
      <c r="I6404" s="9" t="s">
        <v>10686</v>
      </c>
      <c r="J6404" s="9" t="s">
        <v>11014</v>
      </c>
    </row>
    <row r="6405" spans="8:10" x14ac:dyDescent="0.45">
      <c r="H6405" s="9" t="s">
        <v>7475</v>
      </c>
      <c r="I6405" s="9" t="s">
        <v>10687</v>
      </c>
      <c r="J6405" s="9" t="s">
        <v>8058</v>
      </c>
    </row>
    <row r="6406" spans="8:10" x14ac:dyDescent="0.45">
      <c r="H6406" s="9" t="s">
        <v>7476</v>
      </c>
      <c r="I6406" s="9" t="s">
        <v>10688</v>
      </c>
      <c r="J6406" s="9" t="s">
        <v>8060</v>
      </c>
    </row>
    <row r="6407" spans="8:10" x14ac:dyDescent="0.45">
      <c r="H6407" s="9" t="s">
        <v>7477</v>
      </c>
      <c r="I6407" s="9" t="s">
        <v>7307</v>
      </c>
      <c r="J6407" s="9" t="s">
        <v>13560</v>
      </c>
    </row>
    <row r="6408" spans="8:10" x14ac:dyDescent="0.45">
      <c r="H6408" s="9" t="s">
        <v>7478</v>
      </c>
      <c r="I6408" s="9" t="s">
        <v>10689</v>
      </c>
      <c r="J6408" s="9" t="s">
        <v>8067</v>
      </c>
    </row>
    <row r="6409" spans="8:10" x14ac:dyDescent="0.45">
      <c r="H6409" s="9" t="s">
        <v>7479</v>
      </c>
      <c r="I6409" s="9" t="s">
        <v>10690</v>
      </c>
      <c r="J6409" s="9" t="s">
        <v>8068</v>
      </c>
    </row>
    <row r="6410" spans="8:10" x14ac:dyDescent="0.45">
      <c r="H6410" s="9" t="s">
        <v>7480</v>
      </c>
      <c r="I6410" s="9" t="s">
        <v>7313</v>
      </c>
      <c r="J6410" s="9" t="s">
        <v>8069</v>
      </c>
    </row>
    <row r="6411" spans="8:10" x14ac:dyDescent="0.45">
      <c r="H6411" s="9" t="s">
        <v>7481</v>
      </c>
      <c r="I6411" s="9" t="s">
        <v>224</v>
      </c>
      <c r="J6411" s="9" t="s">
        <v>8070</v>
      </c>
    </row>
    <row r="6412" spans="8:10" x14ac:dyDescent="0.45">
      <c r="H6412" s="9" t="s">
        <v>7482</v>
      </c>
      <c r="I6412" s="9" t="s">
        <v>226</v>
      </c>
      <c r="J6412" s="9" t="s">
        <v>8071</v>
      </c>
    </row>
    <row r="6413" spans="8:10" x14ac:dyDescent="0.45">
      <c r="H6413" s="9" t="s">
        <v>7483</v>
      </c>
      <c r="I6413" s="9" t="s">
        <v>7314</v>
      </c>
      <c r="J6413" s="9" t="s">
        <v>1595</v>
      </c>
    </row>
    <row r="6414" spans="8:10" x14ac:dyDescent="0.45">
      <c r="H6414" s="9" t="s">
        <v>7484</v>
      </c>
      <c r="I6414" s="9" t="s">
        <v>10691</v>
      </c>
      <c r="J6414" s="9" t="s">
        <v>8075</v>
      </c>
    </row>
    <row r="6415" spans="8:10" x14ac:dyDescent="0.45">
      <c r="H6415" s="9" t="s">
        <v>7485</v>
      </c>
      <c r="I6415" s="9" t="s">
        <v>10692</v>
      </c>
      <c r="J6415" s="9" t="s">
        <v>8076</v>
      </c>
    </row>
    <row r="6416" spans="8:10" x14ac:dyDescent="0.45">
      <c r="H6416" s="9" t="s">
        <v>7486</v>
      </c>
      <c r="I6416" s="9" t="s">
        <v>10693</v>
      </c>
      <c r="J6416" s="9" t="s">
        <v>389</v>
      </c>
    </row>
    <row r="6417" spans="8:10" x14ac:dyDescent="0.45">
      <c r="H6417" s="9" t="s">
        <v>7487</v>
      </c>
      <c r="I6417" s="9" t="s">
        <v>10694</v>
      </c>
      <c r="J6417" s="9" t="s">
        <v>390</v>
      </c>
    </row>
    <row r="6418" spans="8:10" x14ac:dyDescent="0.45">
      <c r="H6418" s="9" t="s">
        <v>7488</v>
      </c>
      <c r="I6418" s="9" t="s">
        <v>10695</v>
      </c>
      <c r="J6418" s="9" t="s">
        <v>13561</v>
      </c>
    </row>
    <row r="6419" spans="8:10" x14ac:dyDescent="0.45">
      <c r="H6419" s="9" t="s">
        <v>7489</v>
      </c>
      <c r="I6419" s="9" t="s">
        <v>10696</v>
      </c>
      <c r="J6419" s="9" t="s">
        <v>8081</v>
      </c>
    </row>
    <row r="6420" spans="8:10" x14ac:dyDescent="0.45">
      <c r="H6420" s="9" t="s">
        <v>227</v>
      </c>
      <c r="I6420" s="9" t="s">
        <v>10697</v>
      </c>
      <c r="J6420" s="9" t="s">
        <v>8083</v>
      </c>
    </row>
    <row r="6421" spans="8:10" x14ac:dyDescent="0.45">
      <c r="H6421" s="9" t="s">
        <v>7490</v>
      </c>
      <c r="I6421" s="9" t="s">
        <v>10698</v>
      </c>
      <c r="J6421" s="9" t="s">
        <v>8084</v>
      </c>
    </row>
    <row r="6422" spans="8:10" x14ac:dyDescent="0.45">
      <c r="H6422" s="9" t="s">
        <v>7491</v>
      </c>
      <c r="I6422" s="9" t="s">
        <v>7321</v>
      </c>
      <c r="J6422" s="9" t="s">
        <v>8085</v>
      </c>
    </row>
    <row r="6423" spans="8:10" x14ac:dyDescent="0.45">
      <c r="H6423" s="9" t="s">
        <v>7492</v>
      </c>
      <c r="I6423" s="9" t="s">
        <v>10699</v>
      </c>
      <c r="J6423" s="9" t="s">
        <v>8086</v>
      </c>
    </row>
    <row r="6424" spans="8:10" x14ac:dyDescent="0.45">
      <c r="H6424" s="9" t="s">
        <v>229</v>
      </c>
      <c r="I6424" s="9" t="s">
        <v>10700</v>
      </c>
      <c r="J6424" s="9" t="s">
        <v>13562</v>
      </c>
    </row>
    <row r="6425" spans="8:10" x14ac:dyDescent="0.45">
      <c r="H6425" s="9" t="s">
        <v>230</v>
      </c>
      <c r="I6425" s="9" t="s">
        <v>10701</v>
      </c>
      <c r="J6425" s="9" t="s">
        <v>13563</v>
      </c>
    </row>
    <row r="6426" spans="8:10" x14ac:dyDescent="0.45">
      <c r="H6426" s="9" t="s">
        <v>231</v>
      </c>
      <c r="I6426" s="9" t="s">
        <v>10702</v>
      </c>
      <c r="J6426" s="9" t="s">
        <v>13564</v>
      </c>
    </row>
    <row r="6427" spans="8:10" x14ac:dyDescent="0.45">
      <c r="H6427" s="9" t="s">
        <v>7493</v>
      </c>
      <c r="I6427" s="9" t="s">
        <v>10703</v>
      </c>
      <c r="J6427" s="9" t="s">
        <v>13565</v>
      </c>
    </row>
    <row r="6428" spans="8:10" x14ac:dyDescent="0.45">
      <c r="H6428" s="9" t="s">
        <v>7494</v>
      </c>
      <c r="I6428" s="9" t="s">
        <v>10704</v>
      </c>
      <c r="J6428" s="9" t="s">
        <v>13566</v>
      </c>
    </row>
    <row r="6429" spans="8:10" x14ac:dyDescent="0.45">
      <c r="H6429" s="9" t="s">
        <v>7495</v>
      </c>
      <c r="I6429" s="9" t="s">
        <v>10705</v>
      </c>
      <c r="J6429" s="9" t="s">
        <v>8088</v>
      </c>
    </row>
    <row r="6430" spans="8:10" x14ac:dyDescent="0.45">
      <c r="H6430" s="9" t="s">
        <v>7496</v>
      </c>
      <c r="I6430" s="9" t="s">
        <v>10706</v>
      </c>
      <c r="J6430" s="9" t="s">
        <v>394</v>
      </c>
    </row>
    <row r="6431" spans="8:10" x14ac:dyDescent="0.45">
      <c r="H6431" s="9" t="s">
        <v>7497</v>
      </c>
      <c r="I6431" s="9" t="s">
        <v>10707</v>
      </c>
      <c r="J6431" s="9" t="s">
        <v>395</v>
      </c>
    </row>
    <row r="6432" spans="8:10" x14ac:dyDescent="0.45">
      <c r="H6432" s="9" t="s">
        <v>7498</v>
      </c>
      <c r="I6432" s="9" t="s">
        <v>10708</v>
      </c>
      <c r="J6432" s="9" t="s">
        <v>8090</v>
      </c>
    </row>
    <row r="6433" spans="8:10" x14ac:dyDescent="0.45">
      <c r="H6433" s="9" t="s">
        <v>232</v>
      </c>
      <c r="I6433" s="9" t="s">
        <v>10709</v>
      </c>
      <c r="J6433" s="9" t="s">
        <v>396</v>
      </c>
    </row>
    <row r="6434" spans="8:10" x14ac:dyDescent="0.45">
      <c r="H6434" s="9" t="s">
        <v>234</v>
      </c>
      <c r="I6434" s="9" t="s">
        <v>10710</v>
      </c>
      <c r="J6434" s="9" t="s">
        <v>400</v>
      </c>
    </row>
    <row r="6435" spans="8:10" x14ac:dyDescent="0.45">
      <c r="H6435" s="9" t="s">
        <v>235</v>
      </c>
      <c r="I6435" s="9" t="s">
        <v>10711</v>
      </c>
      <c r="J6435" s="9" t="s">
        <v>11022</v>
      </c>
    </row>
    <row r="6436" spans="8:10" x14ac:dyDescent="0.45">
      <c r="H6436" s="9" t="s">
        <v>7499</v>
      </c>
      <c r="I6436" s="9" t="s">
        <v>10712</v>
      </c>
      <c r="J6436" s="9" t="s">
        <v>8091</v>
      </c>
    </row>
    <row r="6437" spans="8:10" x14ac:dyDescent="0.45">
      <c r="H6437" s="9" t="s">
        <v>7500</v>
      </c>
      <c r="I6437" s="9" t="s">
        <v>10713</v>
      </c>
      <c r="J6437" s="9" t="s">
        <v>401</v>
      </c>
    </row>
    <row r="6438" spans="8:10" x14ac:dyDescent="0.45">
      <c r="H6438" s="9" t="s">
        <v>7501</v>
      </c>
      <c r="I6438" s="9" t="s">
        <v>10714</v>
      </c>
      <c r="J6438" s="9" t="s">
        <v>13567</v>
      </c>
    </row>
    <row r="6439" spans="8:10" x14ac:dyDescent="0.45">
      <c r="H6439" s="9" t="s">
        <v>7502</v>
      </c>
      <c r="I6439" s="9" t="s">
        <v>10715</v>
      </c>
      <c r="J6439" s="9" t="s">
        <v>13568</v>
      </c>
    </row>
    <row r="6440" spans="8:10" x14ac:dyDescent="0.45">
      <c r="H6440" s="9" t="s">
        <v>7503</v>
      </c>
      <c r="I6440" s="9" t="s">
        <v>10716</v>
      </c>
      <c r="J6440" s="9" t="s">
        <v>13569</v>
      </c>
    </row>
    <row r="6441" spans="8:10" x14ac:dyDescent="0.45">
      <c r="H6441" s="9" t="s">
        <v>7504</v>
      </c>
      <c r="I6441" s="9" t="s">
        <v>10717</v>
      </c>
      <c r="J6441" s="9" t="s">
        <v>13570</v>
      </c>
    </row>
    <row r="6442" spans="8:10" x14ac:dyDescent="0.45">
      <c r="H6442" s="9" t="s">
        <v>7505</v>
      </c>
      <c r="I6442" s="9" t="s">
        <v>10718</v>
      </c>
      <c r="J6442" s="9" t="s">
        <v>13571</v>
      </c>
    </row>
    <row r="6443" spans="8:10" x14ac:dyDescent="0.45">
      <c r="H6443" s="9" t="s">
        <v>7506</v>
      </c>
      <c r="I6443" s="9" t="s">
        <v>10719</v>
      </c>
      <c r="J6443" s="9" t="s">
        <v>8095</v>
      </c>
    </row>
    <row r="6444" spans="8:10" x14ac:dyDescent="0.45">
      <c r="H6444" s="9" t="s">
        <v>236</v>
      </c>
      <c r="I6444" s="9" t="s">
        <v>10720</v>
      </c>
      <c r="J6444" s="9" t="s">
        <v>8096</v>
      </c>
    </row>
    <row r="6445" spans="8:10" x14ac:dyDescent="0.45">
      <c r="H6445" s="9" t="s">
        <v>7507</v>
      </c>
      <c r="I6445" s="9" t="s">
        <v>10721</v>
      </c>
      <c r="J6445" s="9" t="s">
        <v>13572</v>
      </c>
    </row>
    <row r="6446" spans="8:10" x14ac:dyDescent="0.45">
      <c r="H6446" s="9" t="s">
        <v>7508</v>
      </c>
      <c r="I6446" s="9" t="s">
        <v>10722</v>
      </c>
      <c r="J6446" s="9" t="s">
        <v>8097</v>
      </c>
    </row>
    <row r="6447" spans="8:10" x14ac:dyDescent="0.45">
      <c r="H6447" s="9" t="s">
        <v>237</v>
      </c>
      <c r="I6447" s="9" t="s">
        <v>10723</v>
      </c>
      <c r="J6447" s="9" t="s">
        <v>1598</v>
      </c>
    </row>
    <row r="6448" spans="8:10" x14ac:dyDescent="0.45">
      <c r="H6448" s="9" t="s">
        <v>7509</v>
      </c>
      <c r="I6448" s="9" t="s">
        <v>10724</v>
      </c>
      <c r="J6448" s="9" t="s">
        <v>8101</v>
      </c>
    </row>
    <row r="6449" spans="8:10" x14ac:dyDescent="0.45">
      <c r="H6449" s="9" t="s">
        <v>241</v>
      </c>
      <c r="I6449" s="9" t="s">
        <v>10725</v>
      </c>
      <c r="J6449" s="9" t="s">
        <v>13573</v>
      </c>
    </row>
    <row r="6450" spans="8:10" x14ac:dyDescent="0.45">
      <c r="H6450" s="9" t="s">
        <v>7510</v>
      </c>
      <c r="I6450" s="9" t="s">
        <v>10726</v>
      </c>
      <c r="J6450" s="9" t="s">
        <v>11027</v>
      </c>
    </row>
    <row r="6451" spans="8:10" x14ac:dyDescent="0.45">
      <c r="H6451" s="9" t="s">
        <v>7511</v>
      </c>
      <c r="I6451" s="9" t="s">
        <v>10727</v>
      </c>
      <c r="J6451" s="9" t="s">
        <v>8104</v>
      </c>
    </row>
    <row r="6452" spans="8:10" x14ac:dyDescent="0.45">
      <c r="H6452" s="9" t="s">
        <v>7512</v>
      </c>
      <c r="I6452" s="9" t="s">
        <v>10728</v>
      </c>
      <c r="J6452" s="9" t="s">
        <v>13574</v>
      </c>
    </row>
    <row r="6453" spans="8:10" x14ac:dyDescent="0.45">
      <c r="H6453" s="9" t="s">
        <v>7513</v>
      </c>
      <c r="I6453" s="9" t="s">
        <v>10729</v>
      </c>
      <c r="J6453" s="9" t="s">
        <v>405</v>
      </c>
    </row>
    <row r="6454" spans="8:10" x14ac:dyDescent="0.45">
      <c r="H6454" s="9" t="s">
        <v>7514</v>
      </c>
      <c r="I6454" s="9" t="s">
        <v>10730</v>
      </c>
      <c r="J6454" s="9" t="s">
        <v>406</v>
      </c>
    </row>
    <row r="6455" spans="8:10" x14ac:dyDescent="0.45">
      <c r="H6455" s="9" t="s">
        <v>7515</v>
      </c>
      <c r="I6455" s="9" t="s">
        <v>10731</v>
      </c>
      <c r="J6455" s="9" t="s">
        <v>11028</v>
      </c>
    </row>
    <row r="6456" spans="8:10" x14ac:dyDescent="0.45">
      <c r="H6456" s="9" t="s">
        <v>7516</v>
      </c>
      <c r="I6456" s="9" t="s">
        <v>10732</v>
      </c>
      <c r="J6456" s="9" t="s">
        <v>11029</v>
      </c>
    </row>
    <row r="6457" spans="8:10" x14ac:dyDescent="0.45">
      <c r="H6457" s="9" t="s">
        <v>7517</v>
      </c>
      <c r="I6457" s="9" t="s">
        <v>10733</v>
      </c>
      <c r="J6457" s="9" t="s">
        <v>8110</v>
      </c>
    </row>
    <row r="6458" spans="8:10" x14ac:dyDescent="0.45">
      <c r="H6458" s="9" t="s">
        <v>7518</v>
      </c>
      <c r="I6458" s="9" t="s">
        <v>10734</v>
      </c>
      <c r="J6458" s="9" t="s">
        <v>410</v>
      </c>
    </row>
    <row r="6459" spans="8:10" x14ac:dyDescent="0.45">
      <c r="H6459" s="9" t="s">
        <v>242</v>
      </c>
      <c r="I6459" s="9" t="s">
        <v>10735</v>
      </c>
      <c r="J6459" s="9" t="s">
        <v>8111</v>
      </c>
    </row>
    <row r="6460" spans="8:10" x14ac:dyDescent="0.45">
      <c r="H6460" s="9" t="s">
        <v>243</v>
      </c>
      <c r="I6460" s="9" t="s">
        <v>10736</v>
      </c>
      <c r="J6460" s="9" t="s">
        <v>13575</v>
      </c>
    </row>
    <row r="6461" spans="8:10" x14ac:dyDescent="0.45">
      <c r="H6461" s="9" t="s">
        <v>7519</v>
      </c>
      <c r="I6461" s="9" t="s">
        <v>7347</v>
      </c>
      <c r="J6461" s="9" t="s">
        <v>11031</v>
      </c>
    </row>
    <row r="6462" spans="8:10" x14ac:dyDescent="0.45">
      <c r="H6462" s="9" t="s">
        <v>7520</v>
      </c>
      <c r="I6462" s="9" t="s">
        <v>7348</v>
      </c>
      <c r="J6462" s="9" t="s">
        <v>11032</v>
      </c>
    </row>
    <row r="6463" spans="8:10" x14ac:dyDescent="0.45">
      <c r="H6463" s="9" t="s">
        <v>7521</v>
      </c>
      <c r="I6463" s="9" t="s">
        <v>7349</v>
      </c>
      <c r="J6463" s="9" t="s">
        <v>13576</v>
      </c>
    </row>
    <row r="6464" spans="8:10" x14ac:dyDescent="0.45">
      <c r="H6464" s="9" t="s">
        <v>7522</v>
      </c>
      <c r="I6464" s="9" t="s">
        <v>7350</v>
      </c>
      <c r="J6464" s="9" t="s">
        <v>13577</v>
      </c>
    </row>
    <row r="6465" spans="8:10" x14ac:dyDescent="0.45">
      <c r="H6465" s="9" t="s">
        <v>7523</v>
      </c>
      <c r="I6465" s="9" t="s">
        <v>7351</v>
      </c>
      <c r="J6465" s="9" t="s">
        <v>13578</v>
      </c>
    </row>
    <row r="6466" spans="8:10" x14ac:dyDescent="0.45">
      <c r="H6466" s="9" t="s">
        <v>7524</v>
      </c>
      <c r="I6466" s="9" t="s">
        <v>7352</v>
      </c>
      <c r="J6466" s="9" t="s">
        <v>13579</v>
      </c>
    </row>
    <row r="6467" spans="8:10" x14ac:dyDescent="0.45">
      <c r="H6467" s="9" t="s">
        <v>7525</v>
      </c>
      <c r="I6467" s="9" t="s">
        <v>7353</v>
      </c>
      <c r="J6467" s="9" t="s">
        <v>8118</v>
      </c>
    </row>
    <row r="6468" spans="8:10" x14ac:dyDescent="0.45">
      <c r="H6468" s="9" t="s">
        <v>7526</v>
      </c>
      <c r="I6468" s="9" t="s">
        <v>10737</v>
      </c>
      <c r="J6468" s="9" t="s">
        <v>13580</v>
      </c>
    </row>
    <row r="6469" spans="8:10" x14ac:dyDescent="0.45">
      <c r="H6469" s="9" t="s">
        <v>7527</v>
      </c>
      <c r="I6469" s="9" t="s">
        <v>10738</v>
      </c>
      <c r="J6469" s="9" t="s">
        <v>13581</v>
      </c>
    </row>
    <row r="6470" spans="8:10" x14ac:dyDescent="0.45">
      <c r="H6470" s="9" t="s">
        <v>7528</v>
      </c>
      <c r="I6470" s="9" t="s">
        <v>10739</v>
      </c>
      <c r="J6470" s="9" t="s">
        <v>13582</v>
      </c>
    </row>
    <row r="6471" spans="8:10" x14ac:dyDescent="0.45">
      <c r="H6471" s="9" t="s">
        <v>7529</v>
      </c>
      <c r="I6471" s="9" t="s">
        <v>10740</v>
      </c>
      <c r="J6471" s="9" t="s">
        <v>13583</v>
      </c>
    </row>
    <row r="6472" spans="8:10" x14ac:dyDescent="0.45">
      <c r="H6472" s="9" t="s">
        <v>7530</v>
      </c>
      <c r="I6472" s="9" t="s">
        <v>7366</v>
      </c>
      <c r="J6472" s="9" t="s">
        <v>13584</v>
      </c>
    </row>
    <row r="6473" spans="8:10" x14ac:dyDescent="0.45">
      <c r="H6473" s="9" t="s">
        <v>7531</v>
      </c>
      <c r="I6473" s="9" t="s">
        <v>10741</v>
      </c>
      <c r="J6473" s="9" t="s">
        <v>13585</v>
      </c>
    </row>
    <row r="6474" spans="8:10" x14ac:dyDescent="0.45">
      <c r="H6474" s="9" t="s">
        <v>7532</v>
      </c>
      <c r="I6474" s="9" t="s">
        <v>10742</v>
      </c>
      <c r="J6474" s="9" t="s">
        <v>13586</v>
      </c>
    </row>
    <row r="6475" spans="8:10" x14ac:dyDescent="0.45">
      <c r="H6475" s="9" t="s">
        <v>7533</v>
      </c>
      <c r="I6475" s="9" t="s">
        <v>10743</v>
      </c>
      <c r="J6475" s="9" t="s">
        <v>8124</v>
      </c>
    </row>
    <row r="6476" spans="8:10" x14ac:dyDescent="0.45">
      <c r="H6476" s="9" t="s">
        <v>7534</v>
      </c>
      <c r="I6476" s="9" t="s">
        <v>10744</v>
      </c>
      <c r="J6476" s="9" t="s">
        <v>13587</v>
      </c>
    </row>
    <row r="6477" spans="8:10" x14ac:dyDescent="0.45">
      <c r="H6477" s="9" t="s">
        <v>7535</v>
      </c>
      <c r="I6477" s="9" t="s">
        <v>10745</v>
      </c>
      <c r="J6477" s="9" t="s">
        <v>13588</v>
      </c>
    </row>
    <row r="6478" spans="8:10" x14ac:dyDescent="0.45">
      <c r="H6478" s="9" t="s">
        <v>7536</v>
      </c>
      <c r="I6478" s="9" t="s">
        <v>10746</v>
      </c>
      <c r="J6478" s="9" t="s">
        <v>8125</v>
      </c>
    </row>
    <row r="6479" spans="8:10" x14ac:dyDescent="0.45">
      <c r="H6479" s="9" t="s">
        <v>244</v>
      </c>
      <c r="I6479" s="9" t="s">
        <v>10747</v>
      </c>
      <c r="J6479" s="9" t="s">
        <v>13589</v>
      </c>
    </row>
    <row r="6480" spans="8:10" x14ac:dyDescent="0.45">
      <c r="H6480" s="9" t="s">
        <v>7537</v>
      </c>
      <c r="I6480" s="9" t="s">
        <v>7370</v>
      </c>
      <c r="J6480" s="9" t="s">
        <v>8130</v>
      </c>
    </row>
    <row r="6481" spans="8:10" x14ac:dyDescent="0.45">
      <c r="H6481" s="9" t="s">
        <v>245</v>
      </c>
      <c r="I6481" s="9" t="s">
        <v>1578</v>
      </c>
      <c r="J6481" s="9" t="s">
        <v>8131</v>
      </c>
    </row>
    <row r="6482" spans="8:10" x14ac:dyDescent="0.45">
      <c r="H6482" s="9" t="s">
        <v>246</v>
      </c>
      <c r="I6482" s="9" t="s">
        <v>10748</v>
      </c>
      <c r="J6482" s="9" t="s">
        <v>11046</v>
      </c>
    </row>
    <row r="6483" spans="8:10" x14ac:dyDescent="0.45">
      <c r="H6483" s="9" t="s">
        <v>247</v>
      </c>
      <c r="I6483" s="9" t="s">
        <v>7371</v>
      </c>
      <c r="J6483" s="9" t="s">
        <v>8133</v>
      </c>
    </row>
    <row r="6484" spans="8:10" x14ac:dyDescent="0.45">
      <c r="H6484" s="9" t="s">
        <v>248</v>
      </c>
      <c r="I6484" s="9" t="s">
        <v>10749</v>
      </c>
      <c r="J6484" s="9" t="s">
        <v>13590</v>
      </c>
    </row>
    <row r="6485" spans="8:10" x14ac:dyDescent="0.45">
      <c r="H6485" s="9" t="s">
        <v>249</v>
      </c>
      <c r="I6485" s="9" t="s">
        <v>10750</v>
      </c>
      <c r="J6485" s="9" t="s">
        <v>8134</v>
      </c>
    </row>
    <row r="6486" spans="8:10" x14ac:dyDescent="0.45">
      <c r="H6486" s="9" t="s">
        <v>250</v>
      </c>
      <c r="I6486" s="9" t="s">
        <v>10751</v>
      </c>
      <c r="J6486" s="9" t="s">
        <v>13591</v>
      </c>
    </row>
    <row r="6487" spans="8:10" x14ac:dyDescent="0.45">
      <c r="H6487" s="9" t="s">
        <v>251</v>
      </c>
      <c r="I6487" s="9" t="s">
        <v>10752</v>
      </c>
      <c r="J6487" s="9" t="s">
        <v>13592</v>
      </c>
    </row>
    <row r="6488" spans="8:10" x14ac:dyDescent="0.45">
      <c r="H6488" s="9" t="s">
        <v>7538</v>
      </c>
      <c r="I6488" s="9" t="s">
        <v>7378</v>
      </c>
      <c r="J6488" s="9" t="s">
        <v>11048</v>
      </c>
    </row>
    <row r="6489" spans="8:10" x14ac:dyDescent="0.45">
      <c r="H6489" s="9" t="s">
        <v>7539</v>
      </c>
      <c r="I6489" s="9" t="s">
        <v>10753</v>
      </c>
      <c r="J6489" s="9" t="s">
        <v>8135</v>
      </c>
    </row>
    <row r="6490" spans="8:10" x14ac:dyDescent="0.45">
      <c r="H6490" s="9" t="s">
        <v>7540</v>
      </c>
      <c r="I6490" s="9" t="s">
        <v>10754</v>
      </c>
      <c r="J6490" s="9" t="s">
        <v>8137</v>
      </c>
    </row>
    <row r="6491" spans="8:10" x14ac:dyDescent="0.45">
      <c r="H6491" s="9" t="s">
        <v>7541</v>
      </c>
      <c r="I6491" s="9" t="s">
        <v>10755</v>
      </c>
      <c r="J6491" s="9" t="s">
        <v>8139</v>
      </c>
    </row>
    <row r="6492" spans="8:10" x14ac:dyDescent="0.45">
      <c r="H6492" s="9" t="s">
        <v>7542</v>
      </c>
      <c r="I6492" s="9" t="s">
        <v>10756</v>
      </c>
      <c r="J6492" s="9" t="s">
        <v>8140</v>
      </c>
    </row>
    <row r="6493" spans="8:10" x14ac:dyDescent="0.45">
      <c r="H6493" s="9" t="s">
        <v>7543</v>
      </c>
      <c r="I6493" s="9" t="s">
        <v>10757</v>
      </c>
      <c r="J6493" s="9" t="s">
        <v>8142</v>
      </c>
    </row>
    <row r="6494" spans="8:10" x14ac:dyDescent="0.45">
      <c r="H6494" s="9" t="s">
        <v>7544</v>
      </c>
      <c r="I6494" s="9" t="s">
        <v>10758</v>
      </c>
      <c r="J6494" s="9" t="s">
        <v>11052</v>
      </c>
    </row>
    <row r="6495" spans="8:10" x14ac:dyDescent="0.45">
      <c r="H6495" s="9" t="s">
        <v>7545</v>
      </c>
      <c r="I6495" s="9" t="s">
        <v>10759</v>
      </c>
      <c r="J6495" s="9" t="s">
        <v>11053</v>
      </c>
    </row>
    <row r="6496" spans="8:10" x14ac:dyDescent="0.45">
      <c r="H6496" s="9" t="s">
        <v>252</v>
      </c>
      <c r="I6496" s="9" t="s">
        <v>10760</v>
      </c>
      <c r="J6496" s="9" t="s">
        <v>13593</v>
      </c>
    </row>
    <row r="6497" spans="8:10" x14ac:dyDescent="0.45">
      <c r="H6497" s="9" t="s">
        <v>7546</v>
      </c>
      <c r="I6497" s="9" t="s">
        <v>10761</v>
      </c>
      <c r="J6497" s="9" t="s">
        <v>11058</v>
      </c>
    </row>
    <row r="6498" spans="8:10" x14ac:dyDescent="0.45">
      <c r="H6498" s="9" t="s">
        <v>7547</v>
      </c>
      <c r="I6498" s="9" t="s">
        <v>10762</v>
      </c>
      <c r="J6498" s="9" t="s">
        <v>11059</v>
      </c>
    </row>
    <row r="6499" spans="8:10" x14ac:dyDescent="0.45">
      <c r="H6499" s="9" t="s">
        <v>7548</v>
      </c>
      <c r="I6499" s="9" t="s">
        <v>10763</v>
      </c>
      <c r="J6499" s="9" t="s">
        <v>8156</v>
      </c>
    </row>
    <row r="6500" spans="8:10" x14ac:dyDescent="0.45">
      <c r="H6500" s="9" t="s">
        <v>7549</v>
      </c>
      <c r="I6500" s="9" t="s">
        <v>10764</v>
      </c>
      <c r="J6500" s="9" t="s">
        <v>8157</v>
      </c>
    </row>
    <row r="6501" spans="8:10" x14ac:dyDescent="0.45">
      <c r="H6501" s="9" t="s">
        <v>7550</v>
      </c>
      <c r="I6501" s="9" t="s">
        <v>10765</v>
      </c>
      <c r="J6501" s="9" t="s">
        <v>13594</v>
      </c>
    </row>
    <row r="6502" spans="8:10" x14ac:dyDescent="0.45">
      <c r="H6502" s="9" t="s">
        <v>254</v>
      </c>
      <c r="I6502" s="9" t="s">
        <v>10766</v>
      </c>
      <c r="J6502" s="9" t="s">
        <v>8158</v>
      </c>
    </row>
    <row r="6503" spans="8:10" x14ac:dyDescent="0.45">
      <c r="H6503" s="9" t="s">
        <v>7551</v>
      </c>
      <c r="I6503" s="9" t="s">
        <v>10767</v>
      </c>
      <c r="J6503" s="9" t="s">
        <v>13595</v>
      </c>
    </row>
    <row r="6504" spans="8:10" x14ac:dyDescent="0.45">
      <c r="H6504" s="9" t="s">
        <v>255</v>
      </c>
      <c r="I6504" s="9" t="s">
        <v>10768</v>
      </c>
      <c r="J6504" s="9" t="s">
        <v>8159</v>
      </c>
    </row>
    <row r="6505" spans="8:10" x14ac:dyDescent="0.45">
      <c r="H6505" s="9" t="s">
        <v>7552</v>
      </c>
      <c r="I6505" s="9" t="s">
        <v>10769</v>
      </c>
      <c r="J6505" s="9" t="s">
        <v>13596</v>
      </c>
    </row>
    <row r="6506" spans="8:10" x14ac:dyDescent="0.45">
      <c r="H6506" s="9" t="s">
        <v>256</v>
      </c>
      <c r="I6506" s="9" t="s">
        <v>10770</v>
      </c>
      <c r="J6506" s="9" t="s">
        <v>8169</v>
      </c>
    </row>
    <row r="6507" spans="8:10" x14ac:dyDescent="0.45">
      <c r="H6507" s="9" t="s">
        <v>257</v>
      </c>
      <c r="I6507" s="9" t="s">
        <v>10771</v>
      </c>
      <c r="J6507" s="9" t="s">
        <v>8170</v>
      </c>
    </row>
    <row r="6508" spans="8:10" x14ac:dyDescent="0.45">
      <c r="H6508" s="9" t="s">
        <v>258</v>
      </c>
      <c r="I6508" s="9" t="s">
        <v>10772</v>
      </c>
      <c r="J6508" s="9" t="s">
        <v>8171</v>
      </c>
    </row>
    <row r="6509" spans="8:10" x14ac:dyDescent="0.45">
      <c r="H6509" s="9" t="s">
        <v>259</v>
      </c>
      <c r="I6509" s="9" t="s">
        <v>10773</v>
      </c>
      <c r="J6509" s="9" t="s">
        <v>13597</v>
      </c>
    </row>
    <row r="6510" spans="8:10" x14ac:dyDescent="0.45">
      <c r="H6510" s="9" t="s">
        <v>260</v>
      </c>
      <c r="I6510" s="9" t="s">
        <v>10774</v>
      </c>
      <c r="J6510" s="9" t="s">
        <v>13598</v>
      </c>
    </row>
    <row r="6511" spans="8:10" x14ac:dyDescent="0.45">
      <c r="H6511" s="9" t="s">
        <v>261</v>
      </c>
      <c r="I6511" s="9" t="s">
        <v>10775</v>
      </c>
      <c r="J6511" s="9" t="s">
        <v>13599</v>
      </c>
    </row>
    <row r="6512" spans="8:10" x14ac:dyDescent="0.45">
      <c r="H6512" s="9" t="s">
        <v>7553</v>
      </c>
      <c r="I6512" s="9" t="s">
        <v>10776</v>
      </c>
      <c r="J6512" s="9" t="s">
        <v>13600</v>
      </c>
    </row>
    <row r="6513" spans="8:10" x14ac:dyDescent="0.45">
      <c r="H6513" s="9" t="s">
        <v>7554</v>
      </c>
      <c r="I6513" s="9" t="s">
        <v>10777</v>
      </c>
      <c r="J6513" s="9" t="s">
        <v>13601</v>
      </c>
    </row>
    <row r="6514" spans="8:10" x14ac:dyDescent="0.45">
      <c r="H6514" s="9" t="s">
        <v>7555</v>
      </c>
      <c r="I6514" s="9" t="s">
        <v>10778</v>
      </c>
      <c r="J6514" s="9" t="s">
        <v>13602</v>
      </c>
    </row>
    <row r="6515" spans="8:10" x14ac:dyDescent="0.45">
      <c r="H6515" s="9" t="s">
        <v>7556</v>
      </c>
      <c r="I6515" s="9" t="s">
        <v>10779</v>
      </c>
      <c r="J6515" s="9" t="s">
        <v>13603</v>
      </c>
    </row>
    <row r="6516" spans="8:10" x14ac:dyDescent="0.45">
      <c r="H6516" s="9" t="s">
        <v>7557</v>
      </c>
      <c r="I6516" s="9" t="s">
        <v>10780</v>
      </c>
      <c r="J6516" s="9" t="s">
        <v>13604</v>
      </c>
    </row>
    <row r="6517" spans="8:10" x14ac:dyDescent="0.45">
      <c r="H6517" s="9" t="s">
        <v>7558</v>
      </c>
      <c r="I6517" s="9" t="s">
        <v>10781</v>
      </c>
      <c r="J6517" s="9" t="s">
        <v>13605</v>
      </c>
    </row>
    <row r="6518" spans="8:10" x14ac:dyDescent="0.45">
      <c r="H6518" s="9" t="s">
        <v>7559</v>
      </c>
      <c r="I6518" s="9" t="s">
        <v>10782</v>
      </c>
      <c r="J6518" s="9" t="s">
        <v>13606</v>
      </c>
    </row>
    <row r="6519" spans="8:10" x14ac:dyDescent="0.45">
      <c r="H6519" s="9" t="s">
        <v>7560</v>
      </c>
      <c r="I6519" s="9" t="s">
        <v>10783</v>
      </c>
      <c r="J6519" s="9" t="s">
        <v>13607</v>
      </c>
    </row>
    <row r="6520" spans="8:10" x14ac:dyDescent="0.45">
      <c r="H6520" s="9" t="s">
        <v>7561</v>
      </c>
      <c r="I6520" s="9" t="s">
        <v>10784</v>
      </c>
      <c r="J6520" s="9" t="s">
        <v>411</v>
      </c>
    </row>
    <row r="6521" spans="8:10" x14ac:dyDescent="0.45">
      <c r="H6521" s="9" t="s">
        <v>7562</v>
      </c>
      <c r="I6521" s="9" t="s">
        <v>10785</v>
      </c>
      <c r="J6521" s="9" t="s">
        <v>8189</v>
      </c>
    </row>
    <row r="6522" spans="8:10" x14ac:dyDescent="0.45">
      <c r="H6522" s="9" t="s">
        <v>7563</v>
      </c>
      <c r="I6522" s="9" t="s">
        <v>10786</v>
      </c>
      <c r="J6522" s="9" t="s">
        <v>13608</v>
      </c>
    </row>
    <row r="6523" spans="8:10" x14ac:dyDescent="0.45">
      <c r="H6523" s="9" t="s">
        <v>7564</v>
      </c>
      <c r="I6523" s="9" t="s">
        <v>10787</v>
      </c>
      <c r="J6523" s="9" t="s">
        <v>13609</v>
      </c>
    </row>
    <row r="6524" spans="8:10" x14ac:dyDescent="0.45">
      <c r="H6524" s="9" t="s">
        <v>7565</v>
      </c>
      <c r="I6524" s="9" t="s">
        <v>10788</v>
      </c>
      <c r="J6524" s="9" t="s">
        <v>13610</v>
      </c>
    </row>
    <row r="6525" spans="8:10" x14ac:dyDescent="0.45">
      <c r="H6525" s="9" t="s">
        <v>7566</v>
      </c>
      <c r="I6525" s="9" t="s">
        <v>10789</v>
      </c>
      <c r="J6525" s="9" t="s">
        <v>13611</v>
      </c>
    </row>
    <row r="6526" spans="8:10" x14ac:dyDescent="0.45">
      <c r="H6526" s="9" t="s">
        <v>7567</v>
      </c>
      <c r="I6526" s="9" t="s">
        <v>7433</v>
      </c>
      <c r="J6526" s="9" t="s">
        <v>13612</v>
      </c>
    </row>
    <row r="6527" spans="8:10" x14ac:dyDescent="0.45">
      <c r="H6527" s="9" t="s">
        <v>7568</v>
      </c>
      <c r="I6527" s="9" t="s">
        <v>10790</v>
      </c>
      <c r="J6527" s="9" t="s">
        <v>13613</v>
      </c>
    </row>
    <row r="6528" spans="8:10" x14ac:dyDescent="0.45">
      <c r="H6528" s="9" t="s">
        <v>7569</v>
      </c>
      <c r="I6528" s="9" t="s">
        <v>10791</v>
      </c>
      <c r="J6528" s="9" t="s">
        <v>13614</v>
      </c>
    </row>
    <row r="6529" spans="8:10" x14ac:dyDescent="0.45">
      <c r="H6529" s="9" t="s">
        <v>7570</v>
      </c>
      <c r="I6529" s="9" t="s">
        <v>10792</v>
      </c>
      <c r="J6529" s="9" t="s">
        <v>13615</v>
      </c>
    </row>
    <row r="6530" spans="8:10" x14ac:dyDescent="0.45">
      <c r="H6530" s="9" t="s">
        <v>7571</v>
      </c>
      <c r="I6530" s="9" t="s">
        <v>10793</v>
      </c>
      <c r="J6530" s="9" t="s">
        <v>13616</v>
      </c>
    </row>
    <row r="6531" spans="8:10" x14ac:dyDescent="0.45">
      <c r="H6531" s="9" t="s">
        <v>7572</v>
      </c>
      <c r="I6531" s="9" t="s">
        <v>10794</v>
      </c>
      <c r="J6531" s="9" t="s">
        <v>13617</v>
      </c>
    </row>
    <row r="6532" spans="8:10" x14ac:dyDescent="0.45">
      <c r="H6532" s="9" t="s">
        <v>7573</v>
      </c>
      <c r="I6532" s="9" t="s">
        <v>10795</v>
      </c>
      <c r="J6532" s="9" t="s">
        <v>13618</v>
      </c>
    </row>
    <row r="6533" spans="8:10" x14ac:dyDescent="0.45">
      <c r="H6533" s="9" t="s">
        <v>7574</v>
      </c>
      <c r="I6533" s="9" t="s">
        <v>10796</v>
      </c>
      <c r="J6533" s="9" t="s">
        <v>13619</v>
      </c>
    </row>
    <row r="6534" spans="8:10" x14ac:dyDescent="0.45">
      <c r="H6534" s="9" t="s">
        <v>7575</v>
      </c>
      <c r="I6534" s="9" t="s">
        <v>10797</v>
      </c>
      <c r="J6534" s="9" t="s">
        <v>13620</v>
      </c>
    </row>
    <row r="6535" spans="8:10" x14ac:dyDescent="0.45">
      <c r="H6535" s="9" t="s">
        <v>7576</v>
      </c>
      <c r="I6535" s="9" t="s">
        <v>10798</v>
      </c>
      <c r="J6535" s="9" t="s">
        <v>13621</v>
      </c>
    </row>
    <row r="6536" spans="8:10" x14ac:dyDescent="0.45">
      <c r="H6536" s="9" t="s">
        <v>7577</v>
      </c>
      <c r="I6536" s="9" t="s">
        <v>10799</v>
      </c>
      <c r="J6536" s="9" t="s">
        <v>13622</v>
      </c>
    </row>
    <row r="6537" spans="8:10" x14ac:dyDescent="0.45">
      <c r="H6537" s="9" t="s">
        <v>7578</v>
      </c>
      <c r="I6537" s="9" t="s">
        <v>10800</v>
      </c>
      <c r="J6537" s="9" t="s">
        <v>13623</v>
      </c>
    </row>
    <row r="6538" spans="8:10" x14ac:dyDescent="0.45">
      <c r="H6538" s="9" t="s">
        <v>7579</v>
      </c>
      <c r="I6538" s="9" t="s">
        <v>10801</v>
      </c>
      <c r="J6538" s="9" t="s">
        <v>8207</v>
      </c>
    </row>
    <row r="6539" spans="8:10" x14ac:dyDescent="0.45">
      <c r="H6539" s="9" t="s">
        <v>7580</v>
      </c>
      <c r="I6539" s="9" t="s">
        <v>10802</v>
      </c>
      <c r="J6539" s="9" t="s">
        <v>8208</v>
      </c>
    </row>
    <row r="6540" spans="8:10" x14ac:dyDescent="0.45">
      <c r="H6540" s="9" t="s">
        <v>7581</v>
      </c>
      <c r="I6540" s="9" t="s">
        <v>10803</v>
      </c>
      <c r="J6540" s="9" t="s">
        <v>11098</v>
      </c>
    </row>
    <row r="6541" spans="8:10" x14ac:dyDescent="0.45">
      <c r="H6541" s="9" t="s">
        <v>7582</v>
      </c>
      <c r="I6541" s="9" t="s">
        <v>10804</v>
      </c>
      <c r="J6541" s="9" t="s">
        <v>13624</v>
      </c>
    </row>
    <row r="6542" spans="8:10" x14ac:dyDescent="0.45">
      <c r="H6542" s="9" t="s">
        <v>7583</v>
      </c>
      <c r="I6542" s="9" t="s">
        <v>10805</v>
      </c>
      <c r="J6542" s="9" t="s">
        <v>11101</v>
      </c>
    </row>
    <row r="6543" spans="8:10" x14ac:dyDescent="0.45">
      <c r="H6543" s="9" t="s">
        <v>7584</v>
      </c>
      <c r="I6543" s="9" t="s">
        <v>10806</v>
      </c>
      <c r="J6543" s="9" t="s">
        <v>11102</v>
      </c>
    </row>
    <row r="6544" spans="8:10" x14ac:dyDescent="0.45">
      <c r="H6544" s="9" t="s">
        <v>7585</v>
      </c>
      <c r="I6544" s="9" t="s">
        <v>10807</v>
      </c>
      <c r="J6544" s="9" t="s">
        <v>8210</v>
      </c>
    </row>
    <row r="6545" spans="8:10" x14ac:dyDescent="0.45">
      <c r="H6545" s="9" t="s">
        <v>7586</v>
      </c>
      <c r="I6545" s="9" t="s">
        <v>10808</v>
      </c>
      <c r="J6545" s="9" t="s">
        <v>8212</v>
      </c>
    </row>
    <row r="6546" spans="8:10" x14ac:dyDescent="0.45">
      <c r="H6546" s="9" t="s">
        <v>7587</v>
      </c>
      <c r="I6546" s="9" t="s">
        <v>10809</v>
      </c>
      <c r="J6546" s="9" t="s">
        <v>8214</v>
      </c>
    </row>
    <row r="6547" spans="8:10" x14ac:dyDescent="0.45">
      <c r="H6547" s="9" t="s">
        <v>7588</v>
      </c>
      <c r="I6547" s="9" t="s">
        <v>10810</v>
      </c>
      <c r="J6547" s="9" t="s">
        <v>8215</v>
      </c>
    </row>
    <row r="6548" spans="8:10" x14ac:dyDescent="0.45">
      <c r="H6548" s="9" t="s">
        <v>7589</v>
      </c>
      <c r="I6548" s="9" t="s">
        <v>10811</v>
      </c>
      <c r="J6548" s="9" t="s">
        <v>8216</v>
      </c>
    </row>
    <row r="6549" spans="8:10" x14ac:dyDescent="0.45">
      <c r="H6549" s="9" t="s">
        <v>262</v>
      </c>
      <c r="I6549" s="9" t="s">
        <v>10812</v>
      </c>
      <c r="J6549" s="9" t="s">
        <v>8218</v>
      </c>
    </row>
    <row r="6550" spans="8:10" x14ac:dyDescent="0.45">
      <c r="H6550" s="9" t="s">
        <v>263</v>
      </c>
      <c r="I6550" s="9" t="s">
        <v>10813</v>
      </c>
      <c r="J6550" s="9" t="s">
        <v>11104</v>
      </c>
    </row>
    <row r="6551" spans="8:10" x14ac:dyDescent="0.45">
      <c r="H6551" s="9" t="s">
        <v>264</v>
      </c>
      <c r="I6551" s="9" t="s">
        <v>10814</v>
      </c>
      <c r="J6551" s="9" t="s">
        <v>8219</v>
      </c>
    </row>
    <row r="6552" spans="8:10" x14ac:dyDescent="0.45">
      <c r="H6552" s="9" t="s">
        <v>7590</v>
      </c>
      <c r="I6552" s="9" t="s">
        <v>10815</v>
      </c>
      <c r="J6552" s="9" t="s">
        <v>415</v>
      </c>
    </row>
    <row r="6553" spans="8:10" x14ac:dyDescent="0.45">
      <c r="H6553" s="9" t="s">
        <v>7591</v>
      </c>
      <c r="I6553" s="9" t="s">
        <v>10816</v>
      </c>
      <c r="J6553" s="9" t="s">
        <v>1216</v>
      </c>
    </row>
    <row r="6554" spans="8:10" x14ac:dyDescent="0.45">
      <c r="H6554" s="9" t="s">
        <v>7592</v>
      </c>
      <c r="I6554" s="9" t="s">
        <v>10817</v>
      </c>
      <c r="J6554" s="9" t="s">
        <v>416</v>
      </c>
    </row>
    <row r="6555" spans="8:10" x14ac:dyDescent="0.45">
      <c r="H6555" s="9" t="s">
        <v>7593</v>
      </c>
      <c r="I6555" s="9" t="s">
        <v>10818</v>
      </c>
      <c r="J6555" s="9" t="s">
        <v>417</v>
      </c>
    </row>
    <row r="6556" spans="8:10" x14ac:dyDescent="0.45">
      <c r="H6556" s="9" t="s">
        <v>265</v>
      </c>
      <c r="I6556" s="9" t="s">
        <v>10819</v>
      </c>
      <c r="J6556" s="9" t="s">
        <v>418</v>
      </c>
    </row>
    <row r="6557" spans="8:10" x14ac:dyDescent="0.45">
      <c r="H6557" s="9" t="s">
        <v>7594</v>
      </c>
      <c r="I6557" s="9" t="s">
        <v>10820</v>
      </c>
      <c r="J6557" s="9" t="s">
        <v>419</v>
      </c>
    </row>
    <row r="6558" spans="8:10" x14ac:dyDescent="0.45">
      <c r="H6558" s="9" t="s">
        <v>7595</v>
      </c>
      <c r="I6558" s="9" t="s">
        <v>10821</v>
      </c>
      <c r="J6558" s="9" t="s">
        <v>421</v>
      </c>
    </row>
    <row r="6559" spans="8:10" x14ac:dyDescent="0.45">
      <c r="H6559" s="9" t="s">
        <v>7596</v>
      </c>
      <c r="I6559" s="9" t="s">
        <v>10822</v>
      </c>
      <c r="J6559" s="9" t="s">
        <v>422</v>
      </c>
    </row>
    <row r="6560" spans="8:10" x14ac:dyDescent="0.45">
      <c r="H6560" s="9" t="s">
        <v>7597</v>
      </c>
      <c r="I6560" s="9" t="s">
        <v>10823</v>
      </c>
      <c r="J6560" s="9" t="s">
        <v>423</v>
      </c>
    </row>
    <row r="6561" spans="8:10" x14ac:dyDescent="0.45">
      <c r="H6561" s="9" t="s">
        <v>267</v>
      </c>
      <c r="I6561" s="9" t="s">
        <v>10824</v>
      </c>
      <c r="J6561" s="9" t="s">
        <v>424</v>
      </c>
    </row>
    <row r="6562" spans="8:10" x14ac:dyDescent="0.45">
      <c r="H6562" s="9" t="s">
        <v>7598</v>
      </c>
      <c r="I6562" s="9" t="s">
        <v>10825</v>
      </c>
      <c r="J6562" s="9" t="s">
        <v>11105</v>
      </c>
    </row>
    <row r="6563" spans="8:10" x14ac:dyDescent="0.45">
      <c r="H6563" s="9" t="s">
        <v>7599</v>
      </c>
      <c r="I6563" s="9" t="s">
        <v>10826</v>
      </c>
      <c r="J6563" s="9" t="s">
        <v>1714</v>
      </c>
    </row>
    <row r="6564" spans="8:10" x14ac:dyDescent="0.45">
      <c r="H6564" s="9" t="s">
        <v>7600</v>
      </c>
      <c r="I6564" s="9" t="s">
        <v>10827</v>
      </c>
      <c r="J6564" s="9" t="s">
        <v>428</v>
      </c>
    </row>
    <row r="6565" spans="8:10" x14ac:dyDescent="0.45">
      <c r="H6565" s="9" t="s">
        <v>1583</v>
      </c>
      <c r="I6565" s="9" t="s">
        <v>7483</v>
      </c>
      <c r="J6565" s="9" t="s">
        <v>429</v>
      </c>
    </row>
    <row r="6566" spans="8:10" x14ac:dyDescent="0.45">
      <c r="H6566" s="9" t="s">
        <v>1584</v>
      </c>
      <c r="I6566" s="9" t="s">
        <v>1579</v>
      </c>
      <c r="J6566" s="9" t="s">
        <v>8220</v>
      </c>
    </row>
    <row r="6567" spans="8:10" x14ac:dyDescent="0.45">
      <c r="H6567" s="9" t="s">
        <v>268</v>
      </c>
      <c r="I6567" s="9" t="s">
        <v>7484</v>
      </c>
      <c r="J6567" s="9" t="s">
        <v>8221</v>
      </c>
    </row>
    <row r="6568" spans="8:10" x14ac:dyDescent="0.45">
      <c r="H6568" s="9" t="s">
        <v>269</v>
      </c>
      <c r="I6568" s="9" t="s">
        <v>7485</v>
      </c>
      <c r="J6568" s="9" t="s">
        <v>8224</v>
      </c>
    </row>
    <row r="6569" spans="8:10" x14ac:dyDescent="0.45">
      <c r="H6569" s="9" t="s">
        <v>270</v>
      </c>
      <c r="I6569" s="9" t="s">
        <v>7486</v>
      </c>
      <c r="J6569" s="9" t="s">
        <v>8225</v>
      </c>
    </row>
    <row r="6570" spans="8:10" x14ac:dyDescent="0.45">
      <c r="H6570" s="9" t="s">
        <v>7601</v>
      </c>
      <c r="I6570" s="9" t="s">
        <v>1580</v>
      </c>
      <c r="J6570" s="9" t="s">
        <v>11106</v>
      </c>
    </row>
    <row r="6571" spans="8:10" x14ac:dyDescent="0.45">
      <c r="H6571" s="9" t="s">
        <v>271</v>
      </c>
      <c r="I6571" s="9" t="s">
        <v>7487</v>
      </c>
      <c r="J6571" s="9" t="s">
        <v>8226</v>
      </c>
    </row>
    <row r="6572" spans="8:10" x14ac:dyDescent="0.45">
      <c r="H6572" s="9" t="s">
        <v>7602</v>
      </c>
      <c r="I6572" s="9" t="s">
        <v>7488</v>
      </c>
      <c r="J6572" s="9" t="s">
        <v>8228</v>
      </c>
    </row>
    <row r="6573" spans="8:10" x14ac:dyDescent="0.45">
      <c r="H6573" s="9" t="s">
        <v>7603</v>
      </c>
      <c r="I6573" s="9" t="s">
        <v>7489</v>
      </c>
      <c r="J6573" s="9" t="s">
        <v>8229</v>
      </c>
    </row>
    <row r="6574" spans="8:10" x14ac:dyDescent="0.45">
      <c r="H6574" s="9" t="s">
        <v>7604</v>
      </c>
      <c r="I6574" s="9" t="s">
        <v>227</v>
      </c>
      <c r="J6574" s="9" t="s">
        <v>8230</v>
      </c>
    </row>
    <row r="6575" spans="8:10" x14ac:dyDescent="0.45">
      <c r="H6575" s="9" t="s">
        <v>7605</v>
      </c>
      <c r="I6575" s="9" t="s">
        <v>7490</v>
      </c>
      <c r="J6575" s="9" t="s">
        <v>8235</v>
      </c>
    </row>
    <row r="6576" spans="8:10" x14ac:dyDescent="0.45">
      <c r="H6576" s="9" t="s">
        <v>7606</v>
      </c>
      <c r="I6576" s="9" t="s">
        <v>7491</v>
      </c>
      <c r="J6576" s="9" t="s">
        <v>8237</v>
      </c>
    </row>
    <row r="6577" spans="8:10" x14ac:dyDescent="0.45">
      <c r="H6577" s="9" t="s">
        <v>7607</v>
      </c>
      <c r="I6577" s="9" t="s">
        <v>7492</v>
      </c>
      <c r="J6577" s="9" t="s">
        <v>13625</v>
      </c>
    </row>
    <row r="6578" spans="8:10" x14ac:dyDescent="0.45">
      <c r="H6578" s="9" t="s">
        <v>7608</v>
      </c>
      <c r="I6578" s="9" t="s">
        <v>229</v>
      </c>
      <c r="J6578" s="9" t="s">
        <v>13626</v>
      </c>
    </row>
    <row r="6579" spans="8:10" x14ac:dyDescent="0.45">
      <c r="H6579" s="9" t="s">
        <v>7609</v>
      </c>
      <c r="I6579" s="9" t="s">
        <v>230</v>
      </c>
      <c r="J6579" s="9" t="s">
        <v>13627</v>
      </c>
    </row>
    <row r="6580" spans="8:10" x14ac:dyDescent="0.45">
      <c r="H6580" s="9" t="s">
        <v>7610</v>
      </c>
      <c r="I6580" s="9" t="s">
        <v>231</v>
      </c>
      <c r="J6580" s="9" t="s">
        <v>13628</v>
      </c>
    </row>
    <row r="6581" spans="8:10" x14ac:dyDescent="0.45">
      <c r="H6581" s="9" t="s">
        <v>7611</v>
      </c>
      <c r="I6581" s="9" t="s">
        <v>7493</v>
      </c>
      <c r="J6581" s="9" t="s">
        <v>13629</v>
      </c>
    </row>
    <row r="6582" spans="8:10" x14ac:dyDescent="0.45">
      <c r="H6582" s="9" t="s">
        <v>7612</v>
      </c>
      <c r="I6582" s="9" t="s">
        <v>7494</v>
      </c>
      <c r="J6582" s="9" t="s">
        <v>8241</v>
      </c>
    </row>
    <row r="6583" spans="8:10" x14ac:dyDescent="0.45">
      <c r="H6583" s="9" t="s">
        <v>7613</v>
      </c>
      <c r="I6583" s="9" t="s">
        <v>7495</v>
      </c>
      <c r="J6583" s="9" t="s">
        <v>8243</v>
      </c>
    </row>
    <row r="6584" spans="8:10" x14ac:dyDescent="0.45">
      <c r="H6584" s="9" t="s">
        <v>7614</v>
      </c>
      <c r="I6584" s="9" t="s">
        <v>7496</v>
      </c>
      <c r="J6584" s="9" t="s">
        <v>8244</v>
      </c>
    </row>
    <row r="6585" spans="8:10" x14ac:dyDescent="0.45">
      <c r="H6585" s="9" t="s">
        <v>7615</v>
      </c>
      <c r="I6585" s="9" t="s">
        <v>7497</v>
      </c>
      <c r="J6585" s="9" t="s">
        <v>1600</v>
      </c>
    </row>
    <row r="6586" spans="8:10" x14ac:dyDescent="0.45">
      <c r="H6586" s="9" t="s">
        <v>7616</v>
      </c>
      <c r="I6586" s="9" t="s">
        <v>232</v>
      </c>
      <c r="J6586" s="9" t="s">
        <v>8245</v>
      </c>
    </row>
    <row r="6587" spans="8:10" x14ac:dyDescent="0.45">
      <c r="H6587" s="9" t="s">
        <v>7617</v>
      </c>
      <c r="I6587" s="9" t="s">
        <v>235</v>
      </c>
      <c r="J6587" s="9" t="s">
        <v>13630</v>
      </c>
    </row>
    <row r="6588" spans="8:10" x14ac:dyDescent="0.45">
      <c r="H6588" s="9" t="s">
        <v>7618</v>
      </c>
      <c r="I6588" s="9" t="s">
        <v>7499</v>
      </c>
      <c r="J6588" s="9" t="s">
        <v>13631</v>
      </c>
    </row>
    <row r="6589" spans="8:10" x14ac:dyDescent="0.45">
      <c r="H6589" s="9" t="s">
        <v>274</v>
      </c>
      <c r="I6589" s="9" t="s">
        <v>7500</v>
      </c>
      <c r="J6589" s="9" t="s">
        <v>13632</v>
      </c>
    </row>
    <row r="6590" spans="8:10" x14ac:dyDescent="0.45">
      <c r="H6590" s="9" t="s">
        <v>275</v>
      </c>
      <c r="I6590" s="9" t="s">
        <v>7502</v>
      </c>
      <c r="J6590" s="9" t="s">
        <v>13633</v>
      </c>
    </row>
    <row r="6591" spans="8:10" x14ac:dyDescent="0.45">
      <c r="H6591" s="9" t="s">
        <v>7619</v>
      </c>
      <c r="I6591" s="9" t="s">
        <v>7503</v>
      </c>
      <c r="J6591" s="9" t="s">
        <v>13634</v>
      </c>
    </row>
    <row r="6592" spans="8:10" x14ac:dyDescent="0.45">
      <c r="H6592" s="9" t="s">
        <v>276</v>
      </c>
      <c r="I6592" s="9" t="s">
        <v>7505</v>
      </c>
      <c r="J6592" s="9" t="s">
        <v>13635</v>
      </c>
    </row>
    <row r="6593" spans="8:10" x14ac:dyDescent="0.45">
      <c r="H6593" s="9" t="s">
        <v>278</v>
      </c>
      <c r="I6593" s="9" t="s">
        <v>7506</v>
      </c>
      <c r="J6593" s="9" t="s">
        <v>13636</v>
      </c>
    </row>
    <row r="6594" spans="8:10" x14ac:dyDescent="0.45">
      <c r="H6594" s="9" t="s">
        <v>280</v>
      </c>
      <c r="I6594" s="9" t="s">
        <v>236</v>
      </c>
      <c r="J6594" s="9" t="s">
        <v>8254</v>
      </c>
    </row>
    <row r="6595" spans="8:10" x14ac:dyDescent="0.45">
      <c r="H6595" s="9" t="s">
        <v>7620</v>
      </c>
      <c r="I6595" s="9" t="s">
        <v>7508</v>
      </c>
      <c r="J6595" s="9" t="s">
        <v>13637</v>
      </c>
    </row>
    <row r="6596" spans="8:10" x14ac:dyDescent="0.45">
      <c r="H6596" s="9" t="s">
        <v>7621</v>
      </c>
      <c r="I6596" s="9" t="s">
        <v>237</v>
      </c>
      <c r="J6596" s="9" t="s">
        <v>13638</v>
      </c>
    </row>
    <row r="6597" spans="8:10" x14ac:dyDescent="0.45">
      <c r="H6597" s="9" t="s">
        <v>7622</v>
      </c>
      <c r="I6597" s="9" t="s">
        <v>238</v>
      </c>
      <c r="J6597" s="9" t="s">
        <v>13639</v>
      </c>
    </row>
    <row r="6598" spans="8:10" x14ac:dyDescent="0.45">
      <c r="H6598" s="9" t="s">
        <v>7623</v>
      </c>
      <c r="I6598" s="9" t="s">
        <v>7509</v>
      </c>
      <c r="J6598" s="9" t="s">
        <v>13640</v>
      </c>
    </row>
    <row r="6599" spans="8:10" x14ac:dyDescent="0.45">
      <c r="H6599" s="9" t="s">
        <v>7624</v>
      </c>
      <c r="I6599" s="9" t="s">
        <v>241</v>
      </c>
      <c r="J6599" s="9" t="s">
        <v>13641</v>
      </c>
    </row>
    <row r="6600" spans="8:10" x14ac:dyDescent="0.45">
      <c r="H6600" s="9" t="s">
        <v>7625</v>
      </c>
      <c r="I6600" s="9" t="s">
        <v>7510</v>
      </c>
      <c r="J6600" s="9" t="s">
        <v>13642</v>
      </c>
    </row>
    <row r="6601" spans="8:10" x14ac:dyDescent="0.45">
      <c r="H6601" s="9" t="s">
        <v>282</v>
      </c>
      <c r="I6601" s="9" t="s">
        <v>7511</v>
      </c>
      <c r="J6601" s="9" t="s">
        <v>13643</v>
      </c>
    </row>
    <row r="6602" spans="8:10" x14ac:dyDescent="0.45">
      <c r="H6602" s="9" t="s">
        <v>285</v>
      </c>
      <c r="I6602" s="9" t="s">
        <v>7513</v>
      </c>
      <c r="J6602" s="9" t="s">
        <v>13644</v>
      </c>
    </row>
    <row r="6603" spans="8:10" x14ac:dyDescent="0.45">
      <c r="H6603" s="9" t="s">
        <v>286</v>
      </c>
      <c r="I6603" s="9" t="s">
        <v>7514</v>
      </c>
      <c r="J6603" s="9" t="s">
        <v>8268</v>
      </c>
    </row>
    <row r="6604" spans="8:10" x14ac:dyDescent="0.45">
      <c r="H6604" s="9" t="s">
        <v>287</v>
      </c>
      <c r="I6604" s="9" t="s">
        <v>7515</v>
      </c>
      <c r="J6604" s="9" t="s">
        <v>11118</v>
      </c>
    </row>
    <row r="6605" spans="8:10" x14ac:dyDescent="0.45">
      <c r="H6605" s="9" t="s">
        <v>288</v>
      </c>
      <c r="I6605" s="9" t="s">
        <v>10828</v>
      </c>
      <c r="J6605" s="9" t="s">
        <v>1603</v>
      </c>
    </row>
    <row r="6606" spans="8:10" x14ac:dyDescent="0.45">
      <c r="H6606" s="9" t="s">
        <v>289</v>
      </c>
      <c r="I6606" s="9" t="s">
        <v>7516</v>
      </c>
      <c r="J6606" s="9" t="s">
        <v>1604</v>
      </c>
    </row>
    <row r="6607" spans="8:10" x14ac:dyDescent="0.45">
      <c r="H6607" s="9" t="s">
        <v>291</v>
      </c>
      <c r="I6607" s="9" t="s">
        <v>7517</v>
      </c>
      <c r="J6607" s="9" t="s">
        <v>1715</v>
      </c>
    </row>
    <row r="6608" spans="8:10" x14ac:dyDescent="0.45">
      <c r="H6608" s="9" t="s">
        <v>294</v>
      </c>
      <c r="I6608" s="9" t="s">
        <v>10829</v>
      </c>
      <c r="J6608" s="9" t="s">
        <v>1605</v>
      </c>
    </row>
    <row r="6609" spans="8:10" x14ac:dyDescent="0.45">
      <c r="H6609" s="9" t="s">
        <v>295</v>
      </c>
      <c r="I6609" s="9" t="s">
        <v>242</v>
      </c>
      <c r="J6609" s="9" t="s">
        <v>432</v>
      </c>
    </row>
    <row r="6610" spans="8:10" x14ac:dyDescent="0.45">
      <c r="H6610" s="9" t="s">
        <v>7626</v>
      </c>
      <c r="I6610" s="9" t="s">
        <v>243</v>
      </c>
      <c r="J6610" s="9" t="s">
        <v>8271</v>
      </c>
    </row>
    <row r="6611" spans="8:10" x14ac:dyDescent="0.45">
      <c r="H6611" s="9" t="s">
        <v>297</v>
      </c>
      <c r="I6611" s="9" t="s">
        <v>7519</v>
      </c>
      <c r="J6611" s="9" t="s">
        <v>8272</v>
      </c>
    </row>
    <row r="6612" spans="8:10" x14ac:dyDescent="0.45">
      <c r="H6612" s="9" t="s">
        <v>298</v>
      </c>
      <c r="I6612" s="9" t="s">
        <v>7520</v>
      </c>
      <c r="J6612" s="9" t="s">
        <v>13645</v>
      </c>
    </row>
    <row r="6613" spans="8:10" x14ac:dyDescent="0.45">
      <c r="H6613" s="9" t="s">
        <v>7627</v>
      </c>
      <c r="I6613" s="9" t="s">
        <v>10830</v>
      </c>
      <c r="J6613" s="9" t="s">
        <v>13646</v>
      </c>
    </row>
    <row r="6614" spans="8:10" x14ac:dyDescent="0.45">
      <c r="H6614" s="9" t="s">
        <v>300</v>
      </c>
      <c r="I6614" s="9" t="s">
        <v>7522</v>
      </c>
      <c r="J6614" s="9" t="s">
        <v>13647</v>
      </c>
    </row>
    <row r="6615" spans="8:10" x14ac:dyDescent="0.45">
      <c r="H6615" s="9" t="s">
        <v>7628</v>
      </c>
      <c r="I6615" s="9" t="s">
        <v>7523</v>
      </c>
      <c r="J6615" s="9" t="s">
        <v>13648</v>
      </c>
    </row>
    <row r="6616" spans="8:10" x14ac:dyDescent="0.45">
      <c r="H6616" s="9" t="s">
        <v>7629</v>
      </c>
      <c r="I6616" s="9" t="s">
        <v>7524</v>
      </c>
      <c r="J6616" s="9" t="s">
        <v>13649</v>
      </c>
    </row>
    <row r="6617" spans="8:10" x14ac:dyDescent="0.45">
      <c r="H6617" s="9" t="s">
        <v>303</v>
      </c>
      <c r="I6617" s="9" t="s">
        <v>7525</v>
      </c>
      <c r="J6617" s="9" t="s">
        <v>13650</v>
      </c>
    </row>
    <row r="6618" spans="8:10" x14ac:dyDescent="0.45">
      <c r="H6618" s="9" t="s">
        <v>7630</v>
      </c>
      <c r="I6618" s="9" t="s">
        <v>7526</v>
      </c>
      <c r="J6618" s="9" t="s">
        <v>13651</v>
      </c>
    </row>
    <row r="6619" spans="8:10" x14ac:dyDescent="0.45">
      <c r="H6619" s="9" t="s">
        <v>7631</v>
      </c>
      <c r="I6619" s="9" t="s">
        <v>1211</v>
      </c>
      <c r="J6619" s="9" t="s">
        <v>13652</v>
      </c>
    </row>
    <row r="6620" spans="8:10" x14ac:dyDescent="0.45">
      <c r="H6620" s="9" t="s">
        <v>7632</v>
      </c>
      <c r="I6620" s="9" t="s">
        <v>725</v>
      </c>
      <c r="J6620" s="9" t="s">
        <v>13653</v>
      </c>
    </row>
    <row r="6621" spans="8:10" x14ac:dyDescent="0.45">
      <c r="H6621" s="9" t="s">
        <v>1213</v>
      </c>
      <c r="I6621" s="9" t="s">
        <v>1582</v>
      </c>
      <c r="J6621" s="9" t="s">
        <v>13654</v>
      </c>
    </row>
    <row r="6622" spans="8:10" x14ac:dyDescent="0.45">
      <c r="H6622" s="9" t="s">
        <v>7633</v>
      </c>
      <c r="I6622" s="9" t="s">
        <v>1710</v>
      </c>
      <c r="J6622" s="9" t="s">
        <v>13655</v>
      </c>
    </row>
    <row r="6623" spans="8:10" x14ac:dyDescent="0.45">
      <c r="H6623" s="9" t="s">
        <v>7634</v>
      </c>
      <c r="I6623" s="9" t="s">
        <v>7527</v>
      </c>
      <c r="J6623" s="9" t="s">
        <v>13656</v>
      </c>
    </row>
    <row r="6624" spans="8:10" x14ac:dyDescent="0.45">
      <c r="H6624" s="9" t="s">
        <v>7635</v>
      </c>
      <c r="I6624" s="9" t="s">
        <v>7529</v>
      </c>
      <c r="J6624" s="9" t="s">
        <v>13657</v>
      </c>
    </row>
    <row r="6625" spans="8:10" x14ac:dyDescent="0.45">
      <c r="H6625" s="9" t="s">
        <v>7636</v>
      </c>
      <c r="I6625" s="9" t="s">
        <v>7530</v>
      </c>
      <c r="J6625" s="9" t="s">
        <v>13658</v>
      </c>
    </row>
    <row r="6626" spans="8:10" x14ac:dyDescent="0.45">
      <c r="H6626" s="9" t="s">
        <v>7637</v>
      </c>
      <c r="I6626" s="9" t="s">
        <v>7531</v>
      </c>
      <c r="J6626" s="9" t="s">
        <v>13659</v>
      </c>
    </row>
    <row r="6627" spans="8:10" x14ac:dyDescent="0.45">
      <c r="H6627" s="9" t="s">
        <v>7638</v>
      </c>
      <c r="I6627" s="9" t="s">
        <v>7532</v>
      </c>
      <c r="J6627" s="9" t="s">
        <v>13660</v>
      </c>
    </row>
    <row r="6628" spans="8:10" x14ac:dyDescent="0.45">
      <c r="H6628" s="9" t="s">
        <v>7639</v>
      </c>
      <c r="I6628" s="9" t="s">
        <v>7533</v>
      </c>
      <c r="J6628" s="9" t="s">
        <v>13661</v>
      </c>
    </row>
    <row r="6629" spans="8:10" x14ac:dyDescent="0.45">
      <c r="H6629" s="9" t="s">
        <v>7640</v>
      </c>
      <c r="I6629" s="9" t="s">
        <v>7535</v>
      </c>
      <c r="J6629" s="9" t="s">
        <v>8287</v>
      </c>
    </row>
    <row r="6630" spans="8:10" x14ac:dyDescent="0.45">
      <c r="H6630" s="9" t="s">
        <v>7641</v>
      </c>
      <c r="I6630" s="9" t="s">
        <v>10831</v>
      </c>
      <c r="J6630" s="9" t="s">
        <v>8288</v>
      </c>
    </row>
    <row r="6631" spans="8:10" x14ac:dyDescent="0.45">
      <c r="H6631" s="9" t="s">
        <v>7642</v>
      </c>
      <c r="I6631" s="9" t="s">
        <v>7536</v>
      </c>
      <c r="J6631" s="9" t="s">
        <v>1606</v>
      </c>
    </row>
    <row r="6632" spans="8:10" x14ac:dyDescent="0.45">
      <c r="H6632" s="9" t="s">
        <v>7643</v>
      </c>
      <c r="I6632" s="9" t="s">
        <v>10832</v>
      </c>
      <c r="J6632" s="9" t="s">
        <v>1607</v>
      </c>
    </row>
    <row r="6633" spans="8:10" x14ac:dyDescent="0.45">
      <c r="H6633" s="9" t="s">
        <v>7644</v>
      </c>
      <c r="I6633" s="9" t="s">
        <v>244</v>
      </c>
      <c r="J6633" s="9" t="s">
        <v>13662</v>
      </c>
    </row>
    <row r="6634" spans="8:10" x14ac:dyDescent="0.45">
      <c r="H6634" s="9" t="s">
        <v>7645</v>
      </c>
      <c r="I6634" s="9" t="s">
        <v>7537</v>
      </c>
      <c r="J6634" s="9" t="s">
        <v>13663</v>
      </c>
    </row>
    <row r="6635" spans="8:10" x14ac:dyDescent="0.45">
      <c r="H6635" s="9" t="s">
        <v>7646</v>
      </c>
      <c r="I6635" s="9" t="s">
        <v>245</v>
      </c>
      <c r="J6635" s="9" t="s">
        <v>13664</v>
      </c>
    </row>
    <row r="6636" spans="8:10" x14ac:dyDescent="0.45">
      <c r="H6636" s="9" t="s">
        <v>7647</v>
      </c>
      <c r="I6636" s="9" t="s">
        <v>246</v>
      </c>
      <c r="J6636" s="9" t="s">
        <v>13665</v>
      </c>
    </row>
    <row r="6637" spans="8:10" x14ac:dyDescent="0.45">
      <c r="H6637" s="9" t="s">
        <v>7648</v>
      </c>
      <c r="I6637" s="9" t="s">
        <v>247</v>
      </c>
      <c r="J6637" s="9" t="s">
        <v>8297</v>
      </c>
    </row>
    <row r="6638" spans="8:10" x14ac:dyDescent="0.45">
      <c r="H6638" s="9" t="s">
        <v>7649</v>
      </c>
      <c r="I6638" s="9" t="s">
        <v>248</v>
      </c>
      <c r="J6638" s="9" t="s">
        <v>1608</v>
      </c>
    </row>
    <row r="6639" spans="8:10" x14ac:dyDescent="0.45">
      <c r="H6639" s="9" t="s">
        <v>7650</v>
      </c>
      <c r="I6639" s="9" t="s">
        <v>249</v>
      </c>
      <c r="J6639" s="9" t="s">
        <v>13666</v>
      </c>
    </row>
    <row r="6640" spans="8:10" x14ac:dyDescent="0.45">
      <c r="H6640" s="9" t="s">
        <v>7651</v>
      </c>
      <c r="I6640" s="9" t="s">
        <v>250</v>
      </c>
      <c r="J6640" s="9" t="s">
        <v>435</v>
      </c>
    </row>
    <row r="6641" spans="8:10" x14ac:dyDescent="0.45">
      <c r="H6641" s="9" t="s">
        <v>7652</v>
      </c>
      <c r="I6641" s="9" t="s">
        <v>251</v>
      </c>
      <c r="J6641" s="9" t="s">
        <v>13667</v>
      </c>
    </row>
    <row r="6642" spans="8:10" x14ac:dyDescent="0.45">
      <c r="H6642" s="9" t="s">
        <v>7653</v>
      </c>
      <c r="I6642" s="9" t="s">
        <v>7538</v>
      </c>
      <c r="J6642" s="9" t="s">
        <v>13668</v>
      </c>
    </row>
    <row r="6643" spans="8:10" x14ac:dyDescent="0.45">
      <c r="H6643" s="9" t="s">
        <v>7654</v>
      </c>
      <c r="I6643" s="9" t="s">
        <v>7539</v>
      </c>
      <c r="J6643" s="9" t="s">
        <v>13669</v>
      </c>
    </row>
    <row r="6644" spans="8:10" x14ac:dyDescent="0.45">
      <c r="H6644" s="9" t="s">
        <v>7655</v>
      </c>
      <c r="I6644" s="9" t="s">
        <v>7540</v>
      </c>
      <c r="J6644" s="9" t="s">
        <v>13670</v>
      </c>
    </row>
    <row r="6645" spans="8:10" x14ac:dyDescent="0.45">
      <c r="H6645" s="9" t="s">
        <v>7656</v>
      </c>
      <c r="I6645" s="9" t="s">
        <v>7541</v>
      </c>
      <c r="J6645" s="9" t="s">
        <v>13671</v>
      </c>
    </row>
    <row r="6646" spans="8:10" x14ac:dyDescent="0.45">
      <c r="H6646" s="9" t="s">
        <v>7657</v>
      </c>
      <c r="I6646" s="9" t="s">
        <v>10833</v>
      </c>
      <c r="J6646" s="9" t="s">
        <v>13672</v>
      </c>
    </row>
    <row r="6647" spans="8:10" x14ac:dyDescent="0.45">
      <c r="H6647" s="9" t="s">
        <v>7658</v>
      </c>
      <c r="I6647" s="9" t="s">
        <v>7543</v>
      </c>
      <c r="J6647" s="9" t="s">
        <v>13673</v>
      </c>
    </row>
    <row r="6648" spans="8:10" x14ac:dyDescent="0.45">
      <c r="H6648" s="9" t="s">
        <v>7659</v>
      </c>
      <c r="I6648" s="9" t="s">
        <v>7544</v>
      </c>
      <c r="J6648" s="9" t="s">
        <v>13674</v>
      </c>
    </row>
    <row r="6649" spans="8:10" x14ac:dyDescent="0.45">
      <c r="H6649" s="9" t="s">
        <v>7660</v>
      </c>
      <c r="I6649" s="9" t="s">
        <v>10834</v>
      </c>
      <c r="J6649" s="9" t="s">
        <v>13675</v>
      </c>
    </row>
    <row r="6650" spans="8:10" x14ac:dyDescent="0.45">
      <c r="H6650" s="9" t="s">
        <v>306</v>
      </c>
      <c r="I6650" s="9" t="s">
        <v>252</v>
      </c>
      <c r="J6650" s="9" t="s">
        <v>436</v>
      </c>
    </row>
    <row r="6651" spans="8:10" x14ac:dyDescent="0.45">
      <c r="H6651" s="9" t="s">
        <v>7661</v>
      </c>
      <c r="I6651" s="9" t="s">
        <v>7546</v>
      </c>
      <c r="J6651" s="9" t="s">
        <v>8301</v>
      </c>
    </row>
    <row r="6652" spans="8:10" x14ac:dyDescent="0.45">
      <c r="H6652" s="9" t="s">
        <v>7662</v>
      </c>
      <c r="I6652" s="9" t="s">
        <v>7547</v>
      </c>
      <c r="J6652" s="9" t="s">
        <v>8302</v>
      </c>
    </row>
    <row r="6653" spans="8:10" x14ac:dyDescent="0.45">
      <c r="H6653" s="9" t="s">
        <v>7663</v>
      </c>
      <c r="I6653" s="9" t="s">
        <v>7548</v>
      </c>
      <c r="J6653" s="9" t="s">
        <v>8303</v>
      </c>
    </row>
    <row r="6654" spans="8:10" x14ac:dyDescent="0.45">
      <c r="H6654" s="9" t="s">
        <v>7664</v>
      </c>
      <c r="I6654" s="9" t="s">
        <v>254</v>
      </c>
      <c r="J6654" s="9" t="s">
        <v>8305</v>
      </c>
    </row>
    <row r="6655" spans="8:10" x14ac:dyDescent="0.45">
      <c r="H6655" s="9" t="s">
        <v>7665</v>
      </c>
      <c r="I6655" s="9" t="s">
        <v>7551</v>
      </c>
      <c r="J6655" s="9" t="s">
        <v>437</v>
      </c>
    </row>
    <row r="6656" spans="8:10" x14ac:dyDescent="0.45">
      <c r="H6656" s="9" t="s">
        <v>7666</v>
      </c>
      <c r="I6656" s="9" t="s">
        <v>255</v>
      </c>
      <c r="J6656" s="9" t="s">
        <v>438</v>
      </c>
    </row>
    <row r="6657" spans="8:10" x14ac:dyDescent="0.45">
      <c r="H6657" s="9" t="s">
        <v>7667</v>
      </c>
      <c r="I6657" s="9" t="s">
        <v>10835</v>
      </c>
      <c r="J6657" s="9" t="s">
        <v>8308</v>
      </c>
    </row>
    <row r="6658" spans="8:10" x14ac:dyDescent="0.45">
      <c r="H6658" s="9" t="s">
        <v>7668</v>
      </c>
      <c r="I6658" s="9" t="s">
        <v>256</v>
      </c>
      <c r="J6658" s="9" t="s">
        <v>8309</v>
      </c>
    </row>
    <row r="6659" spans="8:10" x14ac:dyDescent="0.45">
      <c r="H6659" s="9" t="s">
        <v>7669</v>
      </c>
      <c r="I6659" s="9" t="s">
        <v>257</v>
      </c>
      <c r="J6659" s="9" t="s">
        <v>439</v>
      </c>
    </row>
    <row r="6660" spans="8:10" x14ac:dyDescent="0.45">
      <c r="H6660" s="9" t="s">
        <v>7670</v>
      </c>
      <c r="I6660" s="9" t="s">
        <v>258</v>
      </c>
      <c r="J6660" s="9" t="s">
        <v>8310</v>
      </c>
    </row>
    <row r="6661" spans="8:10" x14ac:dyDescent="0.45">
      <c r="H6661" s="9" t="s">
        <v>7671</v>
      </c>
      <c r="I6661" s="9" t="s">
        <v>259</v>
      </c>
      <c r="J6661" s="9" t="s">
        <v>440</v>
      </c>
    </row>
    <row r="6662" spans="8:10" x14ac:dyDescent="0.45">
      <c r="H6662" s="9" t="s">
        <v>7672</v>
      </c>
      <c r="I6662" s="9" t="s">
        <v>260</v>
      </c>
      <c r="J6662" s="9" t="s">
        <v>8312</v>
      </c>
    </row>
    <row r="6663" spans="8:10" x14ac:dyDescent="0.45">
      <c r="H6663" s="9" t="s">
        <v>7673</v>
      </c>
      <c r="I6663" s="9" t="s">
        <v>261</v>
      </c>
      <c r="J6663" s="9" t="s">
        <v>8317</v>
      </c>
    </row>
    <row r="6664" spans="8:10" x14ac:dyDescent="0.45">
      <c r="H6664" s="9" t="s">
        <v>7674</v>
      </c>
      <c r="I6664" s="9" t="s">
        <v>7554</v>
      </c>
      <c r="J6664" s="9" t="s">
        <v>13676</v>
      </c>
    </row>
    <row r="6665" spans="8:10" x14ac:dyDescent="0.45">
      <c r="H6665" s="9" t="s">
        <v>7675</v>
      </c>
      <c r="I6665" s="9" t="s">
        <v>7558</v>
      </c>
      <c r="J6665" s="9" t="s">
        <v>8318</v>
      </c>
    </row>
    <row r="6666" spans="8:10" x14ac:dyDescent="0.45">
      <c r="H6666" s="9" t="s">
        <v>7676</v>
      </c>
      <c r="I6666" s="9" t="s">
        <v>7559</v>
      </c>
      <c r="J6666" s="9" t="s">
        <v>8319</v>
      </c>
    </row>
    <row r="6667" spans="8:10" x14ac:dyDescent="0.45">
      <c r="H6667" s="9" t="s">
        <v>7677</v>
      </c>
      <c r="I6667" s="9" t="s">
        <v>7561</v>
      </c>
      <c r="J6667" s="9" t="s">
        <v>8320</v>
      </c>
    </row>
    <row r="6668" spans="8:10" x14ac:dyDescent="0.45">
      <c r="H6668" s="9" t="s">
        <v>7678</v>
      </c>
      <c r="I6668" s="9" t="s">
        <v>10836</v>
      </c>
      <c r="J6668" s="9" t="s">
        <v>442</v>
      </c>
    </row>
    <row r="6669" spans="8:10" x14ac:dyDescent="0.45">
      <c r="H6669" s="9" t="s">
        <v>7679</v>
      </c>
      <c r="I6669" s="9" t="s">
        <v>7564</v>
      </c>
      <c r="J6669" s="9" t="s">
        <v>8326</v>
      </c>
    </row>
    <row r="6670" spans="8:10" x14ac:dyDescent="0.45">
      <c r="H6670" s="9" t="s">
        <v>7680</v>
      </c>
      <c r="I6670" s="9" t="s">
        <v>7565</v>
      </c>
      <c r="J6670" s="9" t="s">
        <v>13677</v>
      </c>
    </row>
    <row r="6671" spans="8:10" x14ac:dyDescent="0.45">
      <c r="H6671" s="9" t="s">
        <v>7681</v>
      </c>
      <c r="I6671" s="9" t="s">
        <v>7566</v>
      </c>
      <c r="J6671" s="9" t="s">
        <v>8328</v>
      </c>
    </row>
    <row r="6672" spans="8:10" x14ac:dyDescent="0.45">
      <c r="H6672" s="9" t="s">
        <v>7682</v>
      </c>
      <c r="I6672" s="9" t="s">
        <v>10837</v>
      </c>
      <c r="J6672" s="9" t="s">
        <v>13678</v>
      </c>
    </row>
    <row r="6673" spans="8:10" x14ac:dyDescent="0.45">
      <c r="H6673" s="9" t="s">
        <v>7683</v>
      </c>
      <c r="I6673" s="9" t="s">
        <v>7567</v>
      </c>
      <c r="J6673" s="9" t="s">
        <v>13679</v>
      </c>
    </row>
    <row r="6674" spans="8:10" x14ac:dyDescent="0.45">
      <c r="H6674" s="9" t="s">
        <v>7684</v>
      </c>
      <c r="I6674" s="9" t="s">
        <v>7568</v>
      </c>
      <c r="J6674" s="9" t="s">
        <v>13680</v>
      </c>
    </row>
    <row r="6675" spans="8:10" x14ac:dyDescent="0.45">
      <c r="H6675" s="9" t="s">
        <v>7685</v>
      </c>
      <c r="I6675" s="9" t="s">
        <v>7569</v>
      </c>
      <c r="J6675" s="9" t="s">
        <v>13681</v>
      </c>
    </row>
    <row r="6676" spans="8:10" x14ac:dyDescent="0.45">
      <c r="H6676" s="9" t="s">
        <v>7686</v>
      </c>
      <c r="I6676" s="9" t="s">
        <v>7570</v>
      </c>
      <c r="J6676" s="9" t="s">
        <v>11158</v>
      </c>
    </row>
    <row r="6677" spans="8:10" x14ac:dyDescent="0.45">
      <c r="H6677" s="9" t="s">
        <v>7687</v>
      </c>
      <c r="I6677" s="9" t="s">
        <v>7571</v>
      </c>
      <c r="J6677" s="9" t="s">
        <v>11159</v>
      </c>
    </row>
    <row r="6678" spans="8:10" x14ac:dyDescent="0.45">
      <c r="H6678" s="9" t="s">
        <v>7688</v>
      </c>
      <c r="I6678" s="9" t="s">
        <v>7572</v>
      </c>
      <c r="J6678" s="9" t="s">
        <v>8332</v>
      </c>
    </row>
    <row r="6679" spans="8:10" x14ac:dyDescent="0.45">
      <c r="H6679" s="9" t="s">
        <v>7689</v>
      </c>
      <c r="I6679" s="9" t="s">
        <v>7574</v>
      </c>
      <c r="J6679" s="9" t="s">
        <v>13682</v>
      </c>
    </row>
    <row r="6680" spans="8:10" x14ac:dyDescent="0.45">
      <c r="H6680" s="9" t="s">
        <v>7690</v>
      </c>
      <c r="I6680" s="9" t="s">
        <v>7575</v>
      </c>
      <c r="J6680" s="9" t="s">
        <v>13683</v>
      </c>
    </row>
    <row r="6681" spans="8:10" x14ac:dyDescent="0.45">
      <c r="H6681" s="9" t="s">
        <v>7691</v>
      </c>
      <c r="I6681" s="9" t="s">
        <v>7576</v>
      </c>
      <c r="J6681" s="9" t="s">
        <v>13684</v>
      </c>
    </row>
    <row r="6682" spans="8:10" x14ac:dyDescent="0.45">
      <c r="H6682" s="9" t="s">
        <v>7692</v>
      </c>
      <c r="I6682" s="9" t="s">
        <v>7577</v>
      </c>
      <c r="J6682" s="9" t="s">
        <v>8333</v>
      </c>
    </row>
    <row r="6683" spans="8:10" x14ac:dyDescent="0.45">
      <c r="H6683" s="9" t="s">
        <v>7693</v>
      </c>
      <c r="I6683" s="9" t="s">
        <v>10838</v>
      </c>
      <c r="J6683" s="9" t="s">
        <v>11160</v>
      </c>
    </row>
    <row r="6684" spans="8:10" x14ac:dyDescent="0.45">
      <c r="H6684" s="9" t="s">
        <v>307</v>
      </c>
      <c r="I6684" s="9" t="s">
        <v>1711</v>
      </c>
      <c r="J6684" s="9" t="s">
        <v>13685</v>
      </c>
    </row>
    <row r="6685" spans="8:10" x14ac:dyDescent="0.45">
      <c r="H6685" s="9" t="s">
        <v>7694</v>
      </c>
      <c r="I6685" s="9" t="s">
        <v>7578</v>
      </c>
      <c r="J6685" s="9" t="s">
        <v>13686</v>
      </c>
    </row>
    <row r="6686" spans="8:10" x14ac:dyDescent="0.45">
      <c r="H6686" s="9" t="s">
        <v>308</v>
      </c>
      <c r="I6686" s="9" t="s">
        <v>7579</v>
      </c>
      <c r="J6686" s="9" t="s">
        <v>13687</v>
      </c>
    </row>
    <row r="6687" spans="8:10" x14ac:dyDescent="0.45">
      <c r="H6687" s="9" t="s">
        <v>309</v>
      </c>
      <c r="I6687" s="9" t="s">
        <v>7580</v>
      </c>
      <c r="J6687" s="9" t="s">
        <v>13688</v>
      </c>
    </row>
    <row r="6688" spans="8:10" x14ac:dyDescent="0.45">
      <c r="H6688" s="9" t="s">
        <v>7695</v>
      </c>
      <c r="I6688" s="9" t="s">
        <v>7581</v>
      </c>
      <c r="J6688" s="9" t="s">
        <v>13689</v>
      </c>
    </row>
    <row r="6689" spans="8:10" x14ac:dyDescent="0.45">
      <c r="H6689" s="9" t="s">
        <v>7696</v>
      </c>
      <c r="I6689" s="9" t="s">
        <v>7582</v>
      </c>
      <c r="J6689" s="9" t="s">
        <v>13690</v>
      </c>
    </row>
    <row r="6690" spans="8:10" x14ac:dyDescent="0.45">
      <c r="H6690" s="9" t="s">
        <v>7697</v>
      </c>
      <c r="I6690" s="9" t="s">
        <v>7583</v>
      </c>
      <c r="J6690" s="9" t="s">
        <v>8335</v>
      </c>
    </row>
    <row r="6691" spans="8:10" x14ac:dyDescent="0.45">
      <c r="H6691" s="9" t="s">
        <v>7698</v>
      </c>
      <c r="I6691" s="9" t="s">
        <v>10839</v>
      </c>
      <c r="J6691" s="9" t="s">
        <v>13691</v>
      </c>
    </row>
    <row r="6692" spans="8:10" x14ac:dyDescent="0.45">
      <c r="H6692" s="9" t="s">
        <v>310</v>
      </c>
      <c r="I6692" s="9" t="s">
        <v>7584</v>
      </c>
      <c r="J6692" s="9" t="s">
        <v>11163</v>
      </c>
    </row>
    <row r="6693" spans="8:10" x14ac:dyDescent="0.45">
      <c r="H6693" s="9" t="s">
        <v>7699</v>
      </c>
      <c r="I6693" s="9" t="s">
        <v>7585</v>
      </c>
      <c r="J6693" s="9" t="s">
        <v>13692</v>
      </c>
    </row>
    <row r="6694" spans="8:10" x14ac:dyDescent="0.45">
      <c r="H6694" s="9" t="s">
        <v>7700</v>
      </c>
      <c r="I6694" s="9" t="s">
        <v>7586</v>
      </c>
      <c r="J6694" s="9" t="s">
        <v>13693</v>
      </c>
    </row>
    <row r="6695" spans="8:10" x14ac:dyDescent="0.45">
      <c r="H6695" s="9" t="s">
        <v>7701</v>
      </c>
      <c r="I6695" s="9" t="s">
        <v>7587</v>
      </c>
      <c r="J6695" s="9" t="s">
        <v>13694</v>
      </c>
    </row>
    <row r="6696" spans="8:10" x14ac:dyDescent="0.45">
      <c r="H6696" s="9" t="s">
        <v>313</v>
      </c>
      <c r="I6696" s="9" t="s">
        <v>7588</v>
      </c>
      <c r="J6696" s="9" t="s">
        <v>13695</v>
      </c>
    </row>
    <row r="6697" spans="8:10" x14ac:dyDescent="0.45">
      <c r="H6697" s="9" t="s">
        <v>7702</v>
      </c>
      <c r="I6697" s="9" t="s">
        <v>10840</v>
      </c>
      <c r="J6697" s="9" t="s">
        <v>13696</v>
      </c>
    </row>
    <row r="6698" spans="8:10" x14ac:dyDescent="0.45">
      <c r="H6698" s="9" t="s">
        <v>7703</v>
      </c>
      <c r="I6698" s="9" t="s">
        <v>7589</v>
      </c>
      <c r="J6698" s="9" t="s">
        <v>13697</v>
      </c>
    </row>
    <row r="6699" spans="8:10" x14ac:dyDescent="0.45">
      <c r="H6699" s="9" t="s">
        <v>7704</v>
      </c>
      <c r="I6699" s="9" t="s">
        <v>262</v>
      </c>
      <c r="J6699" s="9" t="s">
        <v>13698</v>
      </c>
    </row>
    <row r="6700" spans="8:10" x14ac:dyDescent="0.45">
      <c r="H6700" s="9" t="s">
        <v>7705</v>
      </c>
      <c r="I6700" s="9" t="s">
        <v>263</v>
      </c>
      <c r="J6700" s="9" t="s">
        <v>13699</v>
      </c>
    </row>
    <row r="6701" spans="8:10" x14ac:dyDescent="0.45">
      <c r="H6701" s="9" t="s">
        <v>7706</v>
      </c>
      <c r="I6701" s="9" t="s">
        <v>264</v>
      </c>
      <c r="J6701" s="9" t="s">
        <v>13700</v>
      </c>
    </row>
    <row r="6702" spans="8:10" x14ac:dyDescent="0.45">
      <c r="H6702" s="9" t="s">
        <v>7707</v>
      </c>
      <c r="I6702" s="9" t="s">
        <v>7590</v>
      </c>
      <c r="J6702" s="9" t="s">
        <v>8338</v>
      </c>
    </row>
    <row r="6703" spans="8:10" x14ac:dyDescent="0.45">
      <c r="H6703" s="9" t="s">
        <v>7708</v>
      </c>
      <c r="I6703" s="9" t="s">
        <v>7591</v>
      </c>
      <c r="J6703" s="9" t="s">
        <v>13701</v>
      </c>
    </row>
    <row r="6704" spans="8:10" x14ac:dyDescent="0.45">
      <c r="H6704" s="9" t="s">
        <v>7709</v>
      </c>
      <c r="I6704" s="9" t="s">
        <v>7592</v>
      </c>
      <c r="J6704" s="9" t="s">
        <v>13702</v>
      </c>
    </row>
    <row r="6705" spans="8:10" x14ac:dyDescent="0.45">
      <c r="H6705" s="9" t="s">
        <v>314</v>
      </c>
      <c r="I6705" s="9" t="s">
        <v>10841</v>
      </c>
      <c r="J6705" s="9" t="s">
        <v>13703</v>
      </c>
    </row>
    <row r="6706" spans="8:10" x14ac:dyDescent="0.45">
      <c r="H6706" s="9" t="s">
        <v>315</v>
      </c>
      <c r="I6706" s="9" t="s">
        <v>265</v>
      </c>
      <c r="J6706" s="9" t="s">
        <v>13704</v>
      </c>
    </row>
    <row r="6707" spans="8:10" x14ac:dyDescent="0.45">
      <c r="H6707" s="9" t="s">
        <v>316</v>
      </c>
      <c r="I6707" s="9" t="s">
        <v>7594</v>
      </c>
      <c r="J6707" s="9" t="s">
        <v>13705</v>
      </c>
    </row>
    <row r="6708" spans="8:10" x14ac:dyDescent="0.45">
      <c r="H6708" s="9" t="s">
        <v>317</v>
      </c>
      <c r="I6708" s="9" t="s">
        <v>7595</v>
      </c>
      <c r="J6708" s="9" t="s">
        <v>13706</v>
      </c>
    </row>
    <row r="6709" spans="8:10" x14ac:dyDescent="0.45">
      <c r="H6709" s="9" t="s">
        <v>7710</v>
      </c>
      <c r="I6709" s="9" t="s">
        <v>7596</v>
      </c>
      <c r="J6709" s="9" t="s">
        <v>13707</v>
      </c>
    </row>
    <row r="6710" spans="8:10" x14ac:dyDescent="0.45">
      <c r="H6710" s="9" t="s">
        <v>318</v>
      </c>
      <c r="I6710" s="9" t="s">
        <v>7597</v>
      </c>
      <c r="J6710" s="9" t="s">
        <v>13708</v>
      </c>
    </row>
    <row r="6711" spans="8:10" x14ac:dyDescent="0.45">
      <c r="H6711" s="9" t="s">
        <v>7711</v>
      </c>
      <c r="I6711" s="9" t="s">
        <v>267</v>
      </c>
      <c r="J6711" s="9" t="s">
        <v>13709</v>
      </c>
    </row>
    <row r="6712" spans="8:10" x14ac:dyDescent="0.45">
      <c r="H6712" s="9" t="s">
        <v>7712</v>
      </c>
      <c r="I6712" s="9" t="s">
        <v>7598</v>
      </c>
      <c r="J6712" s="9" t="s">
        <v>13710</v>
      </c>
    </row>
    <row r="6713" spans="8:10" x14ac:dyDescent="0.45">
      <c r="H6713" s="9" t="s">
        <v>7713</v>
      </c>
      <c r="I6713" s="9" t="s">
        <v>7600</v>
      </c>
      <c r="J6713" s="9" t="s">
        <v>13711</v>
      </c>
    </row>
    <row r="6714" spans="8:10" x14ac:dyDescent="0.45">
      <c r="H6714" s="9" t="s">
        <v>7714</v>
      </c>
      <c r="I6714" s="9" t="s">
        <v>10842</v>
      </c>
      <c r="J6714" s="9" t="s">
        <v>13712</v>
      </c>
    </row>
    <row r="6715" spans="8:10" x14ac:dyDescent="0.45">
      <c r="H6715" s="9" t="s">
        <v>7715</v>
      </c>
      <c r="I6715" s="9" t="s">
        <v>1583</v>
      </c>
      <c r="J6715" s="9" t="s">
        <v>11179</v>
      </c>
    </row>
    <row r="6716" spans="8:10" x14ac:dyDescent="0.45">
      <c r="H6716" s="9" t="s">
        <v>7716</v>
      </c>
      <c r="I6716" s="9" t="s">
        <v>1584</v>
      </c>
      <c r="J6716" s="9" t="s">
        <v>13713</v>
      </c>
    </row>
    <row r="6717" spans="8:10" x14ac:dyDescent="0.45">
      <c r="H6717" s="9" t="s">
        <v>7717</v>
      </c>
      <c r="I6717" s="9" t="s">
        <v>268</v>
      </c>
      <c r="J6717" s="9" t="s">
        <v>13714</v>
      </c>
    </row>
    <row r="6718" spans="8:10" x14ac:dyDescent="0.45">
      <c r="H6718" s="9" t="s">
        <v>7718</v>
      </c>
      <c r="I6718" s="9" t="s">
        <v>269</v>
      </c>
      <c r="J6718" s="9" t="s">
        <v>13715</v>
      </c>
    </row>
    <row r="6719" spans="8:10" x14ac:dyDescent="0.45">
      <c r="H6719" s="9" t="s">
        <v>7719</v>
      </c>
      <c r="I6719" s="9" t="s">
        <v>270</v>
      </c>
      <c r="J6719" s="9" t="s">
        <v>13716</v>
      </c>
    </row>
    <row r="6720" spans="8:10" x14ac:dyDescent="0.45">
      <c r="H6720" s="9" t="s">
        <v>7720</v>
      </c>
      <c r="I6720" s="9" t="s">
        <v>7601</v>
      </c>
      <c r="J6720" s="9" t="s">
        <v>13717</v>
      </c>
    </row>
    <row r="6721" spans="8:10" x14ac:dyDescent="0.45">
      <c r="H6721" s="9" t="s">
        <v>7721</v>
      </c>
      <c r="I6721" s="9" t="s">
        <v>7602</v>
      </c>
      <c r="J6721" s="9" t="s">
        <v>13718</v>
      </c>
    </row>
    <row r="6722" spans="8:10" x14ac:dyDescent="0.45">
      <c r="H6722" s="9" t="s">
        <v>7722</v>
      </c>
      <c r="I6722" s="9" t="s">
        <v>7603</v>
      </c>
      <c r="J6722" s="9" t="s">
        <v>13719</v>
      </c>
    </row>
    <row r="6723" spans="8:10" x14ac:dyDescent="0.45">
      <c r="H6723" s="9" t="s">
        <v>7723</v>
      </c>
      <c r="I6723" s="9" t="s">
        <v>1212</v>
      </c>
      <c r="J6723" s="9" t="s">
        <v>13720</v>
      </c>
    </row>
    <row r="6724" spans="8:10" x14ac:dyDescent="0.45">
      <c r="H6724" s="9" t="s">
        <v>319</v>
      </c>
      <c r="I6724" s="9" t="s">
        <v>7605</v>
      </c>
      <c r="J6724" s="9" t="s">
        <v>13721</v>
      </c>
    </row>
    <row r="6725" spans="8:10" x14ac:dyDescent="0.45">
      <c r="H6725" s="9" t="s">
        <v>7724</v>
      </c>
      <c r="I6725" s="9" t="s">
        <v>7606</v>
      </c>
      <c r="J6725" s="9" t="s">
        <v>13722</v>
      </c>
    </row>
    <row r="6726" spans="8:10" x14ac:dyDescent="0.45">
      <c r="H6726" s="9" t="s">
        <v>7725</v>
      </c>
      <c r="I6726" s="9" t="s">
        <v>7607</v>
      </c>
      <c r="J6726" s="9" t="s">
        <v>13723</v>
      </c>
    </row>
    <row r="6727" spans="8:10" x14ac:dyDescent="0.45">
      <c r="H6727" s="9" t="s">
        <v>7726</v>
      </c>
      <c r="I6727" s="9" t="s">
        <v>7608</v>
      </c>
      <c r="J6727" s="9" t="s">
        <v>13724</v>
      </c>
    </row>
    <row r="6728" spans="8:10" x14ac:dyDescent="0.45">
      <c r="H6728" s="9" t="s">
        <v>1585</v>
      </c>
      <c r="I6728" s="9" t="s">
        <v>7610</v>
      </c>
      <c r="J6728" s="9" t="s">
        <v>8385</v>
      </c>
    </row>
    <row r="6729" spans="8:10" x14ac:dyDescent="0.45">
      <c r="H6729" s="9" t="s">
        <v>7727</v>
      </c>
      <c r="I6729" s="9" t="s">
        <v>7611</v>
      </c>
      <c r="J6729" s="9" t="s">
        <v>13725</v>
      </c>
    </row>
    <row r="6730" spans="8:10" x14ac:dyDescent="0.45">
      <c r="H6730" s="9" t="s">
        <v>7728</v>
      </c>
      <c r="I6730" s="9" t="s">
        <v>10843</v>
      </c>
      <c r="J6730" s="9" t="s">
        <v>11192</v>
      </c>
    </row>
    <row r="6731" spans="8:10" x14ac:dyDescent="0.45">
      <c r="H6731" s="9" t="s">
        <v>7729</v>
      </c>
      <c r="I6731" s="9" t="s">
        <v>7613</v>
      </c>
      <c r="J6731" s="9" t="s">
        <v>8389</v>
      </c>
    </row>
    <row r="6732" spans="8:10" x14ac:dyDescent="0.45">
      <c r="H6732" s="9" t="s">
        <v>7730</v>
      </c>
      <c r="I6732" s="9" t="s">
        <v>7614</v>
      </c>
      <c r="J6732" s="9" t="s">
        <v>13726</v>
      </c>
    </row>
    <row r="6733" spans="8:10" x14ac:dyDescent="0.45">
      <c r="H6733" s="9" t="s">
        <v>320</v>
      </c>
      <c r="I6733" s="9" t="s">
        <v>7615</v>
      </c>
      <c r="J6733" s="9" t="s">
        <v>8391</v>
      </c>
    </row>
    <row r="6734" spans="8:10" x14ac:dyDescent="0.45">
      <c r="H6734" s="9" t="s">
        <v>7731</v>
      </c>
      <c r="I6734" s="9" t="s">
        <v>7616</v>
      </c>
      <c r="J6734" s="9" t="s">
        <v>13727</v>
      </c>
    </row>
    <row r="6735" spans="8:10" x14ac:dyDescent="0.45">
      <c r="H6735" s="9" t="s">
        <v>321</v>
      </c>
      <c r="I6735" s="9" t="s">
        <v>7617</v>
      </c>
      <c r="J6735" s="9" t="s">
        <v>13728</v>
      </c>
    </row>
    <row r="6736" spans="8:10" x14ac:dyDescent="0.45">
      <c r="H6736" s="9" t="s">
        <v>323</v>
      </c>
      <c r="I6736" s="9" t="s">
        <v>7618</v>
      </c>
      <c r="J6736" s="9" t="s">
        <v>8398</v>
      </c>
    </row>
    <row r="6737" spans="8:10" x14ac:dyDescent="0.45">
      <c r="H6737" s="9" t="s">
        <v>726</v>
      </c>
      <c r="I6737" s="9" t="s">
        <v>274</v>
      </c>
      <c r="J6737" s="9" t="s">
        <v>11195</v>
      </c>
    </row>
    <row r="6738" spans="8:10" x14ac:dyDescent="0.45">
      <c r="H6738" s="9" t="s">
        <v>325</v>
      </c>
      <c r="I6738" s="9" t="s">
        <v>275</v>
      </c>
      <c r="J6738" s="9" t="s">
        <v>11197</v>
      </c>
    </row>
    <row r="6739" spans="8:10" x14ac:dyDescent="0.45">
      <c r="H6739" s="9" t="s">
        <v>327</v>
      </c>
      <c r="I6739" s="9" t="s">
        <v>276</v>
      </c>
      <c r="J6739" s="9" t="s">
        <v>13729</v>
      </c>
    </row>
    <row r="6740" spans="8:10" x14ac:dyDescent="0.45">
      <c r="H6740" s="9" t="s">
        <v>328</v>
      </c>
      <c r="I6740" s="9" t="s">
        <v>278</v>
      </c>
      <c r="J6740" s="9" t="s">
        <v>13730</v>
      </c>
    </row>
    <row r="6741" spans="8:10" x14ac:dyDescent="0.45">
      <c r="H6741" s="9" t="s">
        <v>329</v>
      </c>
      <c r="I6741" s="9" t="s">
        <v>280</v>
      </c>
      <c r="J6741" s="9" t="s">
        <v>13731</v>
      </c>
    </row>
    <row r="6742" spans="8:10" x14ac:dyDescent="0.45">
      <c r="H6742" s="9" t="s">
        <v>330</v>
      </c>
      <c r="I6742" s="9" t="s">
        <v>7620</v>
      </c>
      <c r="J6742" s="9" t="s">
        <v>13732</v>
      </c>
    </row>
    <row r="6743" spans="8:10" x14ac:dyDescent="0.45">
      <c r="H6743" s="9" t="s">
        <v>331</v>
      </c>
      <c r="I6743" s="9" t="s">
        <v>7621</v>
      </c>
      <c r="J6743" s="9" t="s">
        <v>8402</v>
      </c>
    </row>
    <row r="6744" spans="8:10" x14ac:dyDescent="0.45">
      <c r="H6744" s="9" t="s">
        <v>7732</v>
      </c>
      <c r="I6744" s="9" t="s">
        <v>7623</v>
      </c>
      <c r="J6744" s="9" t="s">
        <v>13733</v>
      </c>
    </row>
    <row r="6745" spans="8:10" x14ac:dyDescent="0.45">
      <c r="H6745" s="9" t="s">
        <v>7733</v>
      </c>
      <c r="I6745" s="9" t="s">
        <v>282</v>
      </c>
      <c r="J6745" s="9" t="s">
        <v>8405</v>
      </c>
    </row>
    <row r="6746" spans="8:10" x14ac:dyDescent="0.45">
      <c r="H6746" s="9" t="s">
        <v>7734</v>
      </c>
      <c r="I6746" s="9" t="s">
        <v>285</v>
      </c>
      <c r="J6746" s="9" t="s">
        <v>13734</v>
      </c>
    </row>
    <row r="6747" spans="8:10" x14ac:dyDescent="0.45">
      <c r="H6747" s="9" t="s">
        <v>7735</v>
      </c>
      <c r="I6747" s="9" t="s">
        <v>286</v>
      </c>
      <c r="J6747" s="9" t="s">
        <v>8406</v>
      </c>
    </row>
    <row r="6748" spans="8:10" x14ac:dyDescent="0.45">
      <c r="H6748" s="9" t="s">
        <v>7736</v>
      </c>
      <c r="I6748" s="9" t="s">
        <v>287</v>
      </c>
      <c r="J6748" s="9" t="s">
        <v>13735</v>
      </c>
    </row>
    <row r="6749" spans="8:10" x14ac:dyDescent="0.45">
      <c r="H6749" s="9" t="s">
        <v>332</v>
      </c>
      <c r="I6749" s="9" t="s">
        <v>288</v>
      </c>
      <c r="J6749" s="9" t="s">
        <v>8412</v>
      </c>
    </row>
    <row r="6750" spans="8:10" x14ac:dyDescent="0.45">
      <c r="H6750" s="9" t="s">
        <v>333</v>
      </c>
      <c r="I6750" s="9" t="s">
        <v>289</v>
      </c>
      <c r="J6750" s="9" t="s">
        <v>13736</v>
      </c>
    </row>
    <row r="6751" spans="8:10" x14ac:dyDescent="0.45">
      <c r="H6751" s="9" t="s">
        <v>7737</v>
      </c>
      <c r="I6751" s="9" t="s">
        <v>291</v>
      </c>
      <c r="J6751" s="9" t="s">
        <v>8415</v>
      </c>
    </row>
    <row r="6752" spans="8:10" x14ac:dyDescent="0.45">
      <c r="H6752" s="9" t="s">
        <v>7738</v>
      </c>
      <c r="I6752" s="9" t="s">
        <v>294</v>
      </c>
      <c r="J6752" s="9" t="s">
        <v>8416</v>
      </c>
    </row>
    <row r="6753" spans="8:10" x14ac:dyDescent="0.45">
      <c r="H6753" s="9" t="s">
        <v>7739</v>
      </c>
      <c r="I6753" s="9" t="s">
        <v>295</v>
      </c>
      <c r="J6753" s="9" t="s">
        <v>8419</v>
      </c>
    </row>
    <row r="6754" spans="8:10" x14ac:dyDescent="0.45">
      <c r="H6754" s="9" t="s">
        <v>334</v>
      </c>
      <c r="I6754" s="9" t="s">
        <v>296</v>
      </c>
      <c r="J6754" s="9" t="s">
        <v>8420</v>
      </c>
    </row>
    <row r="6755" spans="8:10" x14ac:dyDescent="0.45">
      <c r="H6755" s="9" t="s">
        <v>7740</v>
      </c>
      <c r="I6755" s="9" t="s">
        <v>7626</v>
      </c>
      <c r="J6755" s="9" t="s">
        <v>11206</v>
      </c>
    </row>
    <row r="6756" spans="8:10" x14ac:dyDescent="0.45">
      <c r="H6756" s="9" t="s">
        <v>7741</v>
      </c>
      <c r="I6756" s="9" t="s">
        <v>297</v>
      </c>
      <c r="J6756" s="9" t="s">
        <v>8421</v>
      </c>
    </row>
    <row r="6757" spans="8:10" x14ac:dyDescent="0.45">
      <c r="H6757" s="9" t="s">
        <v>7742</v>
      </c>
      <c r="I6757" s="9" t="s">
        <v>298</v>
      </c>
      <c r="J6757" s="9" t="s">
        <v>11207</v>
      </c>
    </row>
    <row r="6758" spans="8:10" x14ac:dyDescent="0.45">
      <c r="H6758" s="9" t="s">
        <v>7743</v>
      </c>
      <c r="I6758" s="9" t="s">
        <v>7627</v>
      </c>
      <c r="J6758" s="9" t="s">
        <v>8423</v>
      </c>
    </row>
    <row r="6759" spans="8:10" x14ac:dyDescent="0.45">
      <c r="H6759" s="9" t="s">
        <v>7744</v>
      </c>
      <c r="I6759" s="9" t="s">
        <v>300</v>
      </c>
      <c r="J6759" s="9" t="s">
        <v>8424</v>
      </c>
    </row>
    <row r="6760" spans="8:10" x14ac:dyDescent="0.45">
      <c r="H6760" s="9" t="s">
        <v>335</v>
      </c>
      <c r="I6760" s="9" t="s">
        <v>302</v>
      </c>
      <c r="J6760" s="9" t="s">
        <v>11208</v>
      </c>
    </row>
    <row r="6761" spans="8:10" x14ac:dyDescent="0.45">
      <c r="H6761" s="9" t="s">
        <v>336</v>
      </c>
      <c r="I6761" s="9" t="s">
        <v>7628</v>
      </c>
      <c r="J6761" s="9" t="s">
        <v>13737</v>
      </c>
    </row>
    <row r="6762" spans="8:10" x14ac:dyDescent="0.45">
      <c r="H6762" s="9" t="s">
        <v>7745</v>
      </c>
      <c r="I6762" s="9" t="s">
        <v>7629</v>
      </c>
      <c r="J6762" s="9" t="s">
        <v>11210</v>
      </c>
    </row>
    <row r="6763" spans="8:10" x14ac:dyDescent="0.45">
      <c r="H6763" s="9" t="s">
        <v>338</v>
      </c>
      <c r="I6763" s="9" t="s">
        <v>303</v>
      </c>
      <c r="J6763" s="9" t="s">
        <v>13738</v>
      </c>
    </row>
    <row r="6764" spans="8:10" x14ac:dyDescent="0.45">
      <c r="H6764" s="9" t="s">
        <v>7746</v>
      </c>
      <c r="I6764" s="9" t="s">
        <v>7630</v>
      </c>
      <c r="J6764" s="9" t="s">
        <v>13739</v>
      </c>
    </row>
    <row r="6765" spans="8:10" x14ac:dyDescent="0.45">
      <c r="H6765" s="9" t="s">
        <v>339</v>
      </c>
      <c r="I6765" s="9" t="s">
        <v>7631</v>
      </c>
      <c r="J6765" s="9" t="s">
        <v>8427</v>
      </c>
    </row>
    <row r="6766" spans="8:10" x14ac:dyDescent="0.45">
      <c r="H6766" s="9" t="s">
        <v>7747</v>
      </c>
      <c r="I6766" s="9" t="s">
        <v>7632</v>
      </c>
      <c r="J6766" s="9" t="s">
        <v>8429</v>
      </c>
    </row>
    <row r="6767" spans="8:10" x14ac:dyDescent="0.45">
      <c r="H6767" s="9" t="s">
        <v>340</v>
      </c>
      <c r="I6767" s="9" t="s">
        <v>1213</v>
      </c>
      <c r="J6767" s="9" t="s">
        <v>13740</v>
      </c>
    </row>
    <row r="6768" spans="8:10" x14ac:dyDescent="0.45">
      <c r="H6768" s="9" t="s">
        <v>7748</v>
      </c>
      <c r="I6768" s="9" t="s">
        <v>1214</v>
      </c>
      <c r="J6768" s="9" t="s">
        <v>13741</v>
      </c>
    </row>
    <row r="6769" spans="8:10" x14ac:dyDescent="0.45">
      <c r="H6769" s="9" t="s">
        <v>7749</v>
      </c>
      <c r="I6769" s="9" t="s">
        <v>7633</v>
      </c>
      <c r="J6769" s="9" t="s">
        <v>13742</v>
      </c>
    </row>
    <row r="6770" spans="8:10" x14ac:dyDescent="0.45">
      <c r="H6770" s="9" t="s">
        <v>7750</v>
      </c>
      <c r="I6770" s="9" t="s">
        <v>7634</v>
      </c>
      <c r="J6770" s="9" t="s">
        <v>8431</v>
      </c>
    </row>
    <row r="6771" spans="8:10" x14ac:dyDescent="0.45">
      <c r="H6771" s="9" t="s">
        <v>7751</v>
      </c>
      <c r="I6771" s="9" t="s">
        <v>7635</v>
      </c>
      <c r="J6771" s="9" t="s">
        <v>11218</v>
      </c>
    </row>
    <row r="6772" spans="8:10" x14ac:dyDescent="0.45">
      <c r="H6772" s="9" t="s">
        <v>7752</v>
      </c>
      <c r="I6772" s="9" t="s">
        <v>7641</v>
      </c>
      <c r="J6772" s="9" t="s">
        <v>8432</v>
      </c>
    </row>
    <row r="6773" spans="8:10" x14ac:dyDescent="0.45">
      <c r="H6773" s="9" t="s">
        <v>1588</v>
      </c>
      <c r="I6773" s="9" t="s">
        <v>7642</v>
      </c>
      <c r="J6773" s="9" t="s">
        <v>8433</v>
      </c>
    </row>
    <row r="6774" spans="8:10" x14ac:dyDescent="0.45">
      <c r="H6774" s="9" t="s">
        <v>7753</v>
      </c>
      <c r="I6774" s="9" t="s">
        <v>7643</v>
      </c>
      <c r="J6774" s="9" t="s">
        <v>13743</v>
      </c>
    </row>
    <row r="6775" spans="8:10" x14ac:dyDescent="0.45">
      <c r="H6775" s="9" t="s">
        <v>7754</v>
      </c>
      <c r="I6775" s="9" t="s">
        <v>7645</v>
      </c>
      <c r="J6775" s="9" t="s">
        <v>8434</v>
      </c>
    </row>
    <row r="6776" spans="8:10" x14ac:dyDescent="0.45">
      <c r="H6776" s="9" t="s">
        <v>7755</v>
      </c>
      <c r="I6776" s="9" t="s">
        <v>7646</v>
      </c>
      <c r="J6776" s="9" t="s">
        <v>8435</v>
      </c>
    </row>
    <row r="6777" spans="8:10" x14ac:dyDescent="0.45">
      <c r="H6777" s="9" t="s">
        <v>7756</v>
      </c>
      <c r="I6777" s="9" t="s">
        <v>7647</v>
      </c>
      <c r="J6777" s="9" t="s">
        <v>13744</v>
      </c>
    </row>
    <row r="6778" spans="8:10" x14ac:dyDescent="0.45">
      <c r="H6778" s="9" t="s">
        <v>7757</v>
      </c>
      <c r="I6778" s="9" t="s">
        <v>7648</v>
      </c>
      <c r="J6778" s="9" t="s">
        <v>13745</v>
      </c>
    </row>
    <row r="6779" spans="8:10" x14ac:dyDescent="0.45">
      <c r="H6779" s="9" t="s">
        <v>7758</v>
      </c>
      <c r="I6779" s="9" t="s">
        <v>10844</v>
      </c>
      <c r="J6779" s="9" t="s">
        <v>13746</v>
      </c>
    </row>
    <row r="6780" spans="8:10" x14ac:dyDescent="0.45">
      <c r="H6780" s="9" t="s">
        <v>1589</v>
      </c>
      <c r="I6780" s="9" t="s">
        <v>10845</v>
      </c>
      <c r="J6780" s="9" t="s">
        <v>13747</v>
      </c>
    </row>
    <row r="6781" spans="8:10" x14ac:dyDescent="0.45">
      <c r="H6781" s="9" t="s">
        <v>7759</v>
      </c>
      <c r="I6781" s="9" t="s">
        <v>10846</v>
      </c>
      <c r="J6781" s="9" t="s">
        <v>13748</v>
      </c>
    </row>
    <row r="6782" spans="8:10" x14ac:dyDescent="0.45">
      <c r="H6782" s="9" t="s">
        <v>7760</v>
      </c>
      <c r="I6782" s="9" t="s">
        <v>10847</v>
      </c>
      <c r="J6782" s="9" t="s">
        <v>8438</v>
      </c>
    </row>
    <row r="6783" spans="8:10" x14ac:dyDescent="0.45">
      <c r="H6783" s="9" t="s">
        <v>7761</v>
      </c>
      <c r="I6783" s="9" t="s">
        <v>10848</v>
      </c>
      <c r="J6783" s="9" t="s">
        <v>13749</v>
      </c>
    </row>
    <row r="6784" spans="8:10" x14ac:dyDescent="0.45">
      <c r="H6784" s="9" t="s">
        <v>344</v>
      </c>
      <c r="I6784" s="9" t="s">
        <v>7655</v>
      </c>
      <c r="J6784" s="9" t="s">
        <v>13750</v>
      </c>
    </row>
    <row r="6785" spans="8:10" x14ac:dyDescent="0.45">
      <c r="H6785" s="9" t="s">
        <v>7762</v>
      </c>
      <c r="I6785" s="9" t="s">
        <v>10849</v>
      </c>
      <c r="J6785" s="9" t="s">
        <v>8439</v>
      </c>
    </row>
    <row r="6786" spans="8:10" x14ac:dyDescent="0.45">
      <c r="H6786" s="9" t="s">
        <v>7763</v>
      </c>
      <c r="I6786" s="9" t="s">
        <v>10850</v>
      </c>
      <c r="J6786" s="9" t="s">
        <v>8440</v>
      </c>
    </row>
    <row r="6787" spans="8:10" x14ac:dyDescent="0.45">
      <c r="H6787" s="9" t="s">
        <v>7764</v>
      </c>
      <c r="I6787" s="9" t="s">
        <v>10851</v>
      </c>
      <c r="J6787" s="9" t="s">
        <v>8442</v>
      </c>
    </row>
    <row r="6788" spans="8:10" x14ac:dyDescent="0.45">
      <c r="H6788" s="9" t="s">
        <v>7765</v>
      </c>
      <c r="I6788" s="9" t="s">
        <v>10852</v>
      </c>
    </row>
    <row r="6789" spans="8:10" x14ac:dyDescent="0.45">
      <c r="H6789" s="9" t="s">
        <v>7766</v>
      </c>
      <c r="I6789" s="9" t="s">
        <v>10853</v>
      </c>
    </row>
    <row r="6790" spans="8:10" x14ac:dyDescent="0.45">
      <c r="H6790" s="9" t="s">
        <v>7767</v>
      </c>
      <c r="I6790" s="9" t="s">
        <v>10854</v>
      </c>
    </row>
    <row r="6791" spans="8:10" x14ac:dyDescent="0.45">
      <c r="H6791" s="9" t="s">
        <v>7768</v>
      </c>
      <c r="I6791" s="9" t="s">
        <v>10855</v>
      </c>
    </row>
    <row r="6792" spans="8:10" x14ac:dyDescent="0.45">
      <c r="H6792" s="9" t="s">
        <v>7769</v>
      </c>
      <c r="I6792" s="9" t="s">
        <v>10856</v>
      </c>
    </row>
    <row r="6793" spans="8:10" x14ac:dyDescent="0.45">
      <c r="H6793" s="9" t="s">
        <v>7770</v>
      </c>
      <c r="I6793" s="9" t="s">
        <v>306</v>
      </c>
    </row>
    <row r="6794" spans="8:10" x14ac:dyDescent="0.45">
      <c r="H6794" s="9" t="s">
        <v>7771</v>
      </c>
      <c r="I6794" s="9" t="s">
        <v>10857</v>
      </c>
    </row>
    <row r="6795" spans="8:10" x14ac:dyDescent="0.45">
      <c r="H6795" s="9" t="s">
        <v>7772</v>
      </c>
      <c r="I6795" s="9" t="s">
        <v>10858</v>
      </c>
    </row>
    <row r="6796" spans="8:10" x14ac:dyDescent="0.45">
      <c r="H6796" s="9" t="s">
        <v>7773</v>
      </c>
      <c r="I6796" s="9" t="s">
        <v>10859</v>
      </c>
    </row>
    <row r="6797" spans="8:10" x14ac:dyDescent="0.45">
      <c r="H6797" s="9" t="s">
        <v>7774</v>
      </c>
      <c r="I6797" s="9" t="s">
        <v>10860</v>
      </c>
    </row>
    <row r="6798" spans="8:10" x14ac:dyDescent="0.45">
      <c r="H6798" s="9" t="s">
        <v>7775</v>
      </c>
      <c r="I6798" s="9" t="s">
        <v>7666</v>
      </c>
    </row>
    <row r="6799" spans="8:10" x14ac:dyDescent="0.45">
      <c r="H6799" s="9" t="s">
        <v>7776</v>
      </c>
      <c r="I6799" s="9" t="s">
        <v>10861</v>
      </c>
    </row>
    <row r="6800" spans="8:10" x14ac:dyDescent="0.45">
      <c r="H6800" s="9" t="s">
        <v>7777</v>
      </c>
      <c r="I6800" s="9" t="s">
        <v>10862</v>
      </c>
    </row>
    <row r="6801" spans="8:9" x14ac:dyDescent="0.45">
      <c r="H6801" s="9" t="s">
        <v>7778</v>
      </c>
      <c r="I6801" s="9" t="s">
        <v>10863</v>
      </c>
    </row>
    <row r="6802" spans="8:9" x14ac:dyDescent="0.45">
      <c r="H6802" s="9" t="s">
        <v>7779</v>
      </c>
      <c r="I6802" s="9" t="s">
        <v>10864</v>
      </c>
    </row>
    <row r="6803" spans="8:9" x14ac:dyDescent="0.45">
      <c r="H6803" s="9" t="s">
        <v>7780</v>
      </c>
      <c r="I6803" s="9" t="s">
        <v>10865</v>
      </c>
    </row>
    <row r="6804" spans="8:9" x14ac:dyDescent="0.45">
      <c r="H6804" s="9" t="s">
        <v>7781</v>
      </c>
      <c r="I6804" s="9" t="s">
        <v>10866</v>
      </c>
    </row>
    <row r="6805" spans="8:9" x14ac:dyDescent="0.45">
      <c r="H6805" s="9" t="s">
        <v>7782</v>
      </c>
      <c r="I6805" s="9" t="s">
        <v>10867</v>
      </c>
    </row>
    <row r="6806" spans="8:9" x14ac:dyDescent="0.45">
      <c r="H6806" s="9" t="s">
        <v>7783</v>
      </c>
      <c r="I6806" s="9" t="s">
        <v>10868</v>
      </c>
    </row>
    <row r="6807" spans="8:9" x14ac:dyDescent="0.45">
      <c r="H6807" s="9" t="s">
        <v>7784</v>
      </c>
      <c r="I6807" s="9" t="s">
        <v>7674</v>
      </c>
    </row>
    <row r="6808" spans="8:9" x14ac:dyDescent="0.45">
      <c r="H6808" s="9" t="s">
        <v>7785</v>
      </c>
      <c r="I6808" s="9" t="s">
        <v>10869</v>
      </c>
    </row>
    <row r="6809" spans="8:9" x14ac:dyDescent="0.45">
      <c r="H6809" s="9" t="s">
        <v>7786</v>
      </c>
      <c r="I6809" s="9" t="s">
        <v>10870</v>
      </c>
    </row>
    <row r="6810" spans="8:9" x14ac:dyDescent="0.45">
      <c r="H6810" s="9" t="s">
        <v>348</v>
      </c>
      <c r="I6810" s="9" t="s">
        <v>10871</v>
      </c>
    </row>
    <row r="6811" spans="8:9" x14ac:dyDescent="0.45">
      <c r="H6811" s="9" t="s">
        <v>349</v>
      </c>
      <c r="I6811" s="9" t="s">
        <v>10872</v>
      </c>
    </row>
    <row r="6812" spans="8:9" x14ac:dyDescent="0.45">
      <c r="H6812" s="9" t="s">
        <v>350</v>
      </c>
      <c r="I6812" s="9" t="s">
        <v>7678</v>
      </c>
    </row>
    <row r="6813" spans="8:9" x14ac:dyDescent="0.45">
      <c r="H6813" s="9" t="s">
        <v>7787</v>
      </c>
      <c r="I6813" s="9" t="s">
        <v>7680</v>
      </c>
    </row>
    <row r="6814" spans="8:9" x14ac:dyDescent="0.45">
      <c r="H6814" s="9" t="s">
        <v>351</v>
      </c>
      <c r="I6814" s="9" t="s">
        <v>7683</v>
      </c>
    </row>
    <row r="6815" spans="8:9" x14ac:dyDescent="0.45">
      <c r="H6815" s="9" t="s">
        <v>7788</v>
      </c>
      <c r="I6815" s="9" t="s">
        <v>7684</v>
      </c>
    </row>
    <row r="6816" spans="8:9" x14ac:dyDescent="0.45">
      <c r="H6816" s="9" t="s">
        <v>7789</v>
      </c>
      <c r="I6816" s="9" t="s">
        <v>7685</v>
      </c>
    </row>
    <row r="6817" spans="8:9" x14ac:dyDescent="0.45">
      <c r="H6817" s="9" t="s">
        <v>7790</v>
      </c>
      <c r="I6817" s="9" t="s">
        <v>7686</v>
      </c>
    </row>
    <row r="6818" spans="8:9" x14ac:dyDescent="0.45">
      <c r="H6818" s="9" t="s">
        <v>7791</v>
      </c>
      <c r="I6818" s="9" t="s">
        <v>7687</v>
      </c>
    </row>
    <row r="6819" spans="8:9" x14ac:dyDescent="0.45">
      <c r="H6819" s="9" t="s">
        <v>7792</v>
      </c>
      <c r="I6819" s="9" t="s">
        <v>7688</v>
      </c>
    </row>
    <row r="6820" spans="8:9" x14ac:dyDescent="0.45">
      <c r="H6820" s="9" t="s">
        <v>7793</v>
      </c>
      <c r="I6820" s="9" t="s">
        <v>7689</v>
      </c>
    </row>
    <row r="6821" spans="8:9" x14ac:dyDescent="0.45">
      <c r="H6821" s="9" t="s">
        <v>1591</v>
      </c>
      <c r="I6821" s="9" t="s">
        <v>7690</v>
      </c>
    </row>
    <row r="6822" spans="8:9" x14ac:dyDescent="0.45">
      <c r="H6822" s="9" t="s">
        <v>7794</v>
      </c>
      <c r="I6822" s="9" t="s">
        <v>7691</v>
      </c>
    </row>
    <row r="6823" spans="8:9" x14ac:dyDescent="0.45">
      <c r="H6823" s="9" t="s">
        <v>7795</v>
      </c>
      <c r="I6823" s="9" t="s">
        <v>7692</v>
      </c>
    </row>
    <row r="6824" spans="8:9" x14ac:dyDescent="0.45">
      <c r="H6824" s="9" t="s">
        <v>7796</v>
      </c>
      <c r="I6824" s="9" t="s">
        <v>7693</v>
      </c>
    </row>
    <row r="6825" spans="8:9" x14ac:dyDescent="0.45">
      <c r="H6825" s="9" t="s">
        <v>7797</v>
      </c>
      <c r="I6825" s="9" t="s">
        <v>307</v>
      </c>
    </row>
    <row r="6826" spans="8:9" x14ac:dyDescent="0.45">
      <c r="H6826" s="9" t="s">
        <v>7798</v>
      </c>
      <c r="I6826" s="9" t="s">
        <v>7694</v>
      </c>
    </row>
    <row r="6827" spans="8:9" x14ac:dyDescent="0.45">
      <c r="H6827" s="9" t="s">
        <v>7799</v>
      </c>
      <c r="I6827" s="9" t="s">
        <v>308</v>
      </c>
    </row>
    <row r="6828" spans="8:9" x14ac:dyDescent="0.45">
      <c r="H6828" s="9" t="s">
        <v>7800</v>
      </c>
      <c r="I6828" s="9" t="s">
        <v>309</v>
      </c>
    </row>
    <row r="6829" spans="8:9" x14ac:dyDescent="0.45">
      <c r="H6829" s="9" t="s">
        <v>7801</v>
      </c>
      <c r="I6829" s="9" t="s">
        <v>7695</v>
      </c>
    </row>
    <row r="6830" spans="8:9" x14ac:dyDescent="0.45">
      <c r="H6830" s="9" t="s">
        <v>7802</v>
      </c>
      <c r="I6830" s="9" t="s">
        <v>7696</v>
      </c>
    </row>
    <row r="6831" spans="8:9" x14ac:dyDescent="0.45">
      <c r="H6831" s="9" t="s">
        <v>7803</v>
      </c>
      <c r="I6831" s="9" t="s">
        <v>7697</v>
      </c>
    </row>
    <row r="6832" spans="8:9" x14ac:dyDescent="0.45">
      <c r="H6832" s="9" t="s">
        <v>7804</v>
      </c>
      <c r="I6832" s="9" t="s">
        <v>7698</v>
      </c>
    </row>
    <row r="6833" spans="8:9" x14ac:dyDescent="0.45">
      <c r="H6833" s="9" t="s">
        <v>7805</v>
      </c>
      <c r="I6833" s="9" t="s">
        <v>310</v>
      </c>
    </row>
    <row r="6834" spans="8:9" x14ac:dyDescent="0.45">
      <c r="H6834" s="9" t="s">
        <v>7806</v>
      </c>
      <c r="I6834" s="9" t="s">
        <v>7699</v>
      </c>
    </row>
    <row r="6835" spans="8:9" x14ac:dyDescent="0.45">
      <c r="H6835" s="9" t="s">
        <v>7807</v>
      </c>
      <c r="I6835" s="9" t="s">
        <v>312</v>
      </c>
    </row>
    <row r="6836" spans="8:9" x14ac:dyDescent="0.45">
      <c r="H6836" s="9" t="s">
        <v>7808</v>
      </c>
      <c r="I6836" s="9" t="s">
        <v>7700</v>
      </c>
    </row>
    <row r="6837" spans="8:9" x14ac:dyDescent="0.45">
      <c r="H6837" s="9" t="s">
        <v>7809</v>
      </c>
      <c r="I6837" s="9" t="s">
        <v>7701</v>
      </c>
    </row>
    <row r="6838" spans="8:9" x14ac:dyDescent="0.45">
      <c r="H6838" s="9" t="s">
        <v>7810</v>
      </c>
      <c r="I6838" s="9" t="s">
        <v>313</v>
      </c>
    </row>
    <row r="6839" spans="8:9" x14ac:dyDescent="0.45">
      <c r="H6839" s="9" t="s">
        <v>7811</v>
      </c>
      <c r="I6839" s="9" t="s">
        <v>10873</v>
      </c>
    </row>
    <row r="6840" spans="8:9" x14ac:dyDescent="0.45">
      <c r="H6840" s="9" t="s">
        <v>7812</v>
      </c>
      <c r="I6840" s="9" t="s">
        <v>7704</v>
      </c>
    </row>
    <row r="6841" spans="8:9" x14ac:dyDescent="0.45">
      <c r="H6841" s="9" t="s">
        <v>7813</v>
      </c>
      <c r="I6841" s="9" t="s">
        <v>10874</v>
      </c>
    </row>
    <row r="6842" spans="8:9" x14ac:dyDescent="0.45">
      <c r="H6842" s="9" t="s">
        <v>7814</v>
      </c>
      <c r="I6842" s="9" t="s">
        <v>10875</v>
      </c>
    </row>
    <row r="6843" spans="8:9" x14ac:dyDescent="0.45">
      <c r="H6843" s="9" t="s">
        <v>7815</v>
      </c>
      <c r="I6843" s="9" t="s">
        <v>10876</v>
      </c>
    </row>
    <row r="6844" spans="8:9" x14ac:dyDescent="0.45">
      <c r="H6844" s="9" t="s">
        <v>7816</v>
      </c>
      <c r="I6844" s="9" t="s">
        <v>7709</v>
      </c>
    </row>
    <row r="6845" spans="8:9" x14ac:dyDescent="0.45">
      <c r="H6845" s="9" t="s">
        <v>7817</v>
      </c>
      <c r="I6845" s="9" t="s">
        <v>314</v>
      </c>
    </row>
    <row r="6846" spans="8:9" x14ac:dyDescent="0.45">
      <c r="H6846" s="9" t="s">
        <v>7818</v>
      </c>
      <c r="I6846" s="9" t="s">
        <v>315</v>
      </c>
    </row>
    <row r="6847" spans="8:9" x14ac:dyDescent="0.45">
      <c r="H6847" s="9" t="s">
        <v>7819</v>
      </c>
      <c r="I6847" s="9" t="s">
        <v>317</v>
      </c>
    </row>
    <row r="6848" spans="8:9" x14ac:dyDescent="0.45">
      <c r="H6848" s="9" t="s">
        <v>7820</v>
      </c>
      <c r="I6848" s="9" t="s">
        <v>7710</v>
      </c>
    </row>
    <row r="6849" spans="8:9" x14ac:dyDescent="0.45">
      <c r="H6849" s="9" t="s">
        <v>7821</v>
      </c>
      <c r="I6849" s="9" t="s">
        <v>318</v>
      </c>
    </row>
    <row r="6850" spans="8:9" x14ac:dyDescent="0.45">
      <c r="H6850" s="9" t="s">
        <v>7822</v>
      </c>
      <c r="I6850" s="9" t="s">
        <v>7711</v>
      </c>
    </row>
    <row r="6851" spans="8:9" x14ac:dyDescent="0.45">
      <c r="H6851" s="9" t="s">
        <v>7823</v>
      </c>
      <c r="I6851" s="9" t="s">
        <v>7712</v>
      </c>
    </row>
    <row r="6852" spans="8:9" x14ac:dyDescent="0.45">
      <c r="H6852" s="9" t="s">
        <v>7824</v>
      </c>
      <c r="I6852" s="9" t="s">
        <v>10877</v>
      </c>
    </row>
    <row r="6853" spans="8:9" x14ac:dyDescent="0.45">
      <c r="H6853" s="9" t="s">
        <v>7825</v>
      </c>
      <c r="I6853" s="9" t="s">
        <v>7713</v>
      </c>
    </row>
    <row r="6854" spans="8:9" x14ac:dyDescent="0.45">
      <c r="H6854" s="9" t="s">
        <v>7826</v>
      </c>
      <c r="I6854" s="9" t="s">
        <v>7714</v>
      </c>
    </row>
    <row r="6855" spans="8:9" x14ac:dyDescent="0.45">
      <c r="H6855" s="9" t="s">
        <v>7827</v>
      </c>
      <c r="I6855" s="9" t="s">
        <v>7715</v>
      </c>
    </row>
    <row r="6856" spans="8:9" x14ac:dyDescent="0.45">
      <c r="H6856" s="9" t="s">
        <v>7828</v>
      </c>
      <c r="I6856" s="9" t="s">
        <v>7716</v>
      </c>
    </row>
    <row r="6857" spans="8:9" x14ac:dyDescent="0.45">
      <c r="H6857" s="9" t="s">
        <v>7829</v>
      </c>
      <c r="I6857" s="9" t="s">
        <v>7717</v>
      </c>
    </row>
    <row r="6858" spans="8:9" x14ac:dyDescent="0.45">
      <c r="H6858" s="9" t="s">
        <v>7830</v>
      </c>
      <c r="I6858" s="9" t="s">
        <v>7718</v>
      </c>
    </row>
    <row r="6859" spans="8:9" x14ac:dyDescent="0.45">
      <c r="H6859" s="9" t="s">
        <v>7831</v>
      </c>
      <c r="I6859" s="9" t="s">
        <v>7719</v>
      </c>
    </row>
    <row r="6860" spans="8:9" x14ac:dyDescent="0.45">
      <c r="H6860" s="9" t="s">
        <v>7832</v>
      </c>
      <c r="I6860" s="9" t="s">
        <v>10878</v>
      </c>
    </row>
    <row r="6861" spans="8:9" x14ac:dyDescent="0.45">
      <c r="H6861" s="9" t="s">
        <v>352</v>
      </c>
      <c r="I6861" s="9" t="s">
        <v>7723</v>
      </c>
    </row>
    <row r="6862" spans="8:9" x14ac:dyDescent="0.45">
      <c r="H6862" s="9" t="s">
        <v>7833</v>
      </c>
      <c r="I6862" s="9" t="s">
        <v>319</v>
      </c>
    </row>
    <row r="6863" spans="8:9" x14ac:dyDescent="0.45">
      <c r="H6863" s="9" t="s">
        <v>7834</v>
      </c>
      <c r="I6863" s="9" t="s">
        <v>7726</v>
      </c>
    </row>
    <row r="6864" spans="8:9" x14ac:dyDescent="0.45">
      <c r="H6864" s="9" t="s">
        <v>353</v>
      </c>
      <c r="I6864" s="9" t="s">
        <v>1585</v>
      </c>
    </row>
    <row r="6865" spans="8:9" x14ac:dyDescent="0.45">
      <c r="H6865" s="9" t="s">
        <v>7835</v>
      </c>
      <c r="I6865" s="9" t="s">
        <v>10879</v>
      </c>
    </row>
    <row r="6866" spans="8:9" x14ac:dyDescent="0.45">
      <c r="H6866" s="9" t="s">
        <v>7836</v>
      </c>
      <c r="I6866" s="9" t="s">
        <v>7727</v>
      </c>
    </row>
    <row r="6867" spans="8:9" x14ac:dyDescent="0.45">
      <c r="H6867" s="9" t="s">
        <v>7837</v>
      </c>
      <c r="I6867" s="9" t="s">
        <v>7728</v>
      </c>
    </row>
    <row r="6868" spans="8:9" x14ac:dyDescent="0.45">
      <c r="H6868" s="9" t="s">
        <v>7838</v>
      </c>
      <c r="I6868" s="9" t="s">
        <v>7729</v>
      </c>
    </row>
    <row r="6869" spans="8:9" x14ac:dyDescent="0.45">
      <c r="H6869" s="9" t="s">
        <v>7839</v>
      </c>
      <c r="I6869" s="9" t="s">
        <v>7730</v>
      </c>
    </row>
    <row r="6870" spans="8:9" x14ac:dyDescent="0.45">
      <c r="H6870" s="9" t="s">
        <v>7840</v>
      </c>
      <c r="I6870" s="9" t="s">
        <v>320</v>
      </c>
    </row>
    <row r="6871" spans="8:9" x14ac:dyDescent="0.45">
      <c r="H6871" s="9" t="s">
        <v>7841</v>
      </c>
      <c r="I6871" s="9" t="s">
        <v>7731</v>
      </c>
    </row>
    <row r="6872" spans="8:9" x14ac:dyDescent="0.45">
      <c r="H6872" s="9" t="s">
        <v>7842</v>
      </c>
      <c r="I6872" s="9" t="s">
        <v>321</v>
      </c>
    </row>
    <row r="6873" spans="8:9" x14ac:dyDescent="0.45">
      <c r="H6873" s="9" t="s">
        <v>354</v>
      </c>
      <c r="I6873" s="9" t="s">
        <v>322</v>
      </c>
    </row>
    <row r="6874" spans="8:9" x14ac:dyDescent="0.45">
      <c r="H6874" s="9" t="s">
        <v>7843</v>
      </c>
      <c r="I6874" s="9" t="s">
        <v>323</v>
      </c>
    </row>
    <row r="6875" spans="8:9" x14ac:dyDescent="0.45">
      <c r="H6875" s="9" t="s">
        <v>7844</v>
      </c>
      <c r="I6875" s="9" t="s">
        <v>726</v>
      </c>
    </row>
    <row r="6876" spans="8:9" x14ac:dyDescent="0.45">
      <c r="H6876" s="9" t="s">
        <v>7845</v>
      </c>
      <c r="I6876" s="9" t="s">
        <v>325</v>
      </c>
    </row>
    <row r="6877" spans="8:9" x14ac:dyDescent="0.45">
      <c r="H6877" s="9" t="s">
        <v>7846</v>
      </c>
      <c r="I6877" s="9" t="s">
        <v>327</v>
      </c>
    </row>
    <row r="6878" spans="8:9" x14ac:dyDescent="0.45">
      <c r="H6878" s="9" t="s">
        <v>7847</v>
      </c>
      <c r="I6878" s="9" t="s">
        <v>328</v>
      </c>
    </row>
    <row r="6879" spans="8:9" x14ac:dyDescent="0.45">
      <c r="H6879" s="9" t="s">
        <v>7848</v>
      </c>
      <c r="I6879" s="9" t="s">
        <v>329</v>
      </c>
    </row>
    <row r="6880" spans="8:9" x14ac:dyDescent="0.45">
      <c r="H6880" s="9" t="s">
        <v>7849</v>
      </c>
      <c r="I6880" s="9" t="s">
        <v>330</v>
      </c>
    </row>
    <row r="6881" spans="8:9" x14ac:dyDescent="0.45">
      <c r="H6881" s="9" t="s">
        <v>7850</v>
      </c>
      <c r="I6881" s="9" t="s">
        <v>331</v>
      </c>
    </row>
    <row r="6882" spans="8:9" x14ac:dyDescent="0.45">
      <c r="H6882" s="9" t="s">
        <v>7851</v>
      </c>
      <c r="I6882" s="9" t="s">
        <v>7733</v>
      </c>
    </row>
    <row r="6883" spans="8:9" x14ac:dyDescent="0.45">
      <c r="H6883" s="9" t="s">
        <v>7852</v>
      </c>
      <c r="I6883" s="9" t="s">
        <v>7734</v>
      </c>
    </row>
    <row r="6884" spans="8:9" x14ac:dyDescent="0.45">
      <c r="H6884" s="9" t="s">
        <v>7853</v>
      </c>
      <c r="I6884" s="9" t="s">
        <v>7735</v>
      </c>
    </row>
    <row r="6885" spans="8:9" x14ac:dyDescent="0.45">
      <c r="H6885" s="9" t="s">
        <v>7854</v>
      </c>
      <c r="I6885" s="9" t="s">
        <v>7736</v>
      </c>
    </row>
    <row r="6886" spans="8:9" x14ac:dyDescent="0.45">
      <c r="H6886" s="9" t="s">
        <v>7855</v>
      </c>
      <c r="I6886" s="9" t="s">
        <v>332</v>
      </c>
    </row>
    <row r="6887" spans="8:9" x14ac:dyDescent="0.45">
      <c r="H6887" s="9" t="s">
        <v>7856</v>
      </c>
      <c r="I6887" s="9" t="s">
        <v>333</v>
      </c>
    </row>
    <row r="6888" spans="8:9" x14ac:dyDescent="0.45">
      <c r="H6888" s="9" t="s">
        <v>7857</v>
      </c>
      <c r="I6888" s="9" t="s">
        <v>7737</v>
      </c>
    </row>
    <row r="6889" spans="8:9" x14ac:dyDescent="0.45">
      <c r="H6889" s="9" t="s">
        <v>7858</v>
      </c>
      <c r="I6889" s="9" t="s">
        <v>10880</v>
      </c>
    </row>
    <row r="6890" spans="8:9" x14ac:dyDescent="0.45">
      <c r="H6890" s="9" t="s">
        <v>7859</v>
      </c>
      <c r="I6890" s="9" t="s">
        <v>7738</v>
      </c>
    </row>
    <row r="6891" spans="8:9" x14ac:dyDescent="0.45">
      <c r="H6891" s="9" t="s">
        <v>7860</v>
      </c>
      <c r="I6891" s="9" t="s">
        <v>10881</v>
      </c>
    </row>
    <row r="6892" spans="8:9" x14ac:dyDescent="0.45">
      <c r="H6892" s="9" t="s">
        <v>7861</v>
      </c>
      <c r="I6892" s="9" t="s">
        <v>7739</v>
      </c>
    </row>
    <row r="6893" spans="8:9" x14ac:dyDescent="0.45">
      <c r="H6893" s="9" t="s">
        <v>7862</v>
      </c>
      <c r="I6893" s="9" t="s">
        <v>10882</v>
      </c>
    </row>
    <row r="6894" spans="8:9" x14ac:dyDescent="0.45">
      <c r="H6894" s="9" t="s">
        <v>7863</v>
      </c>
      <c r="I6894" s="9" t="s">
        <v>334</v>
      </c>
    </row>
    <row r="6895" spans="8:9" x14ac:dyDescent="0.45">
      <c r="H6895" s="9" t="s">
        <v>7864</v>
      </c>
      <c r="I6895" s="9" t="s">
        <v>7740</v>
      </c>
    </row>
    <row r="6896" spans="8:9" x14ac:dyDescent="0.45">
      <c r="H6896" s="9" t="s">
        <v>7865</v>
      </c>
      <c r="I6896" s="9" t="s">
        <v>10883</v>
      </c>
    </row>
    <row r="6897" spans="8:9" x14ac:dyDescent="0.45">
      <c r="H6897" s="9" t="s">
        <v>7866</v>
      </c>
      <c r="I6897" s="9" t="s">
        <v>7741</v>
      </c>
    </row>
    <row r="6898" spans="8:9" x14ac:dyDescent="0.45">
      <c r="H6898" s="9" t="s">
        <v>7867</v>
      </c>
      <c r="I6898" s="9" t="s">
        <v>7742</v>
      </c>
    </row>
    <row r="6899" spans="8:9" x14ac:dyDescent="0.45">
      <c r="H6899" s="9" t="s">
        <v>7868</v>
      </c>
      <c r="I6899" s="9" t="s">
        <v>7743</v>
      </c>
    </row>
    <row r="6900" spans="8:9" x14ac:dyDescent="0.45">
      <c r="H6900" s="9" t="s">
        <v>7869</v>
      </c>
      <c r="I6900" s="9" t="s">
        <v>7744</v>
      </c>
    </row>
    <row r="6901" spans="8:9" x14ac:dyDescent="0.45">
      <c r="H6901" s="9" t="s">
        <v>7870</v>
      </c>
      <c r="I6901" s="9" t="s">
        <v>335</v>
      </c>
    </row>
    <row r="6902" spans="8:9" x14ac:dyDescent="0.45">
      <c r="H6902" s="9" t="s">
        <v>7871</v>
      </c>
      <c r="I6902" s="9" t="s">
        <v>336</v>
      </c>
    </row>
    <row r="6903" spans="8:9" x14ac:dyDescent="0.45">
      <c r="H6903" s="9" t="s">
        <v>7872</v>
      </c>
      <c r="I6903" s="9" t="s">
        <v>7745</v>
      </c>
    </row>
    <row r="6904" spans="8:9" x14ac:dyDescent="0.45">
      <c r="H6904" s="9" t="s">
        <v>7873</v>
      </c>
      <c r="I6904" s="9" t="s">
        <v>338</v>
      </c>
    </row>
    <row r="6905" spans="8:9" x14ac:dyDescent="0.45">
      <c r="H6905" s="9" t="s">
        <v>7874</v>
      </c>
      <c r="I6905" s="9" t="s">
        <v>7746</v>
      </c>
    </row>
    <row r="6906" spans="8:9" x14ac:dyDescent="0.45">
      <c r="H6906" s="9" t="s">
        <v>7875</v>
      </c>
      <c r="I6906" s="9" t="s">
        <v>339</v>
      </c>
    </row>
    <row r="6907" spans="8:9" x14ac:dyDescent="0.45">
      <c r="H6907" s="9" t="s">
        <v>7876</v>
      </c>
      <c r="I6907" s="9" t="s">
        <v>7747</v>
      </c>
    </row>
    <row r="6908" spans="8:9" x14ac:dyDescent="0.45">
      <c r="H6908" s="9" t="s">
        <v>7877</v>
      </c>
      <c r="I6908" s="9" t="s">
        <v>340</v>
      </c>
    </row>
    <row r="6909" spans="8:9" x14ac:dyDescent="0.45">
      <c r="H6909" s="9" t="s">
        <v>7878</v>
      </c>
      <c r="I6909" s="9" t="s">
        <v>7748</v>
      </c>
    </row>
    <row r="6910" spans="8:9" x14ac:dyDescent="0.45">
      <c r="H6910" s="9" t="s">
        <v>7879</v>
      </c>
      <c r="I6910" s="9" t="s">
        <v>10884</v>
      </c>
    </row>
    <row r="6911" spans="8:9" x14ac:dyDescent="0.45">
      <c r="H6911" s="9" t="s">
        <v>7880</v>
      </c>
      <c r="I6911" s="9" t="s">
        <v>7750</v>
      </c>
    </row>
    <row r="6912" spans="8:9" x14ac:dyDescent="0.45">
      <c r="H6912" s="9" t="s">
        <v>7881</v>
      </c>
      <c r="I6912" s="9" t="s">
        <v>7751</v>
      </c>
    </row>
    <row r="6913" spans="8:9" x14ac:dyDescent="0.45">
      <c r="H6913" s="9" t="s">
        <v>7882</v>
      </c>
      <c r="I6913" s="9" t="s">
        <v>7752</v>
      </c>
    </row>
    <row r="6914" spans="8:9" x14ac:dyDescent="0.45">
      <c r="H6914" s="9" t="s">
        <v>7883</v>
      </c>
      <c r="I6914" s="9" t="s">
        <v>1588</v>
      </c>
    </row>
    <row r="6915" spans="8:9" x14ac:dyDescent="0.45">
      <c r="H6915" s="9" t="s">
        <v>7884</v>
      </c>
      <c r="I6915" s="9" t="s">
        <v>7753</v>
      </c>
    </row>
    <row r="6916" spans="8:9" x14ac:dyDescent="0.45">
      <c r="H6916" s="9" t="s">
        <v>7885</v>
      </c>
      <c r="I6916" s="9" t="s">
        <v>7754</v>
      </c>
    </row>
    <row r="6917" spans="8:9" x14ac:dyDescent="0.45">
      <c r="H6917" s="9" t="s">
        <v>7886</v>
      </c>
      <c r="I6917" s="9" t="s">
        <v>7756</v>
      </c>
    </row>
    <row r="6918" spans="8:9" x14ac:dyDescent="0.45">
      <c r="H6918" s="9" t="s">
        <v>7887</v>
      </c>
      <c r="I6918" s="9" t="s">
        <v>7757</v>
      </c>
    </row>
    <row r="6919" spans="8:9" x14ac:dyDescent="0.45">
      <c r="H6919" s="9" t="s">
        <v>7888</v>
      </c>
      <c r="I6919" s="9" t="s">
        <v>1589</v>
      </c>
    </row>
    <row r="6920" spans="8:9" x14ac:dyDescent="0.45">
      <c r="H6920" s="9" t="s">
        <v>7889</v>
      </c>
      <c r="I6920" s="9" t="s">
        <v>10885</v>
      </c>
    </row>
    <row r="6921" spans="8:9" x14ac:dyDescent="0.45">
      <c r="H6921" s="9" t="s">
        <v>7890</v>
      </c>
      <c r="I6921" s="9" t="s">
        <v>7759</v>
      </c>
    </row>
    <row r="6922" spans="8:9" x14ac:dyDescent="0.45">
      <c r="H6922" s="9" t="s">
        <v>7891</v>
      </c>
      <c r="I6922" s="9" t="s">
        <v>7760</v>
      </c>
    </row>
    <row r="6923" spans="8:9" x14ac:dyDescent="0.45">
      <c r="H6923" s="9" t="s">
        <v>7892</v>
      </c>
      <c r="I6923" s="9" t="s">
        <v>7761</v>
      </c>
    </row>
    <row r="6924" spans="8:9" x14ac:dyDescent="0.45">
      <c r="H6924" s="9" t="s">
        <v>7893</v>
      </c>
      <c r="I6924" s="9" t="s">
        <v>344</v>
      </c>
    </row>
    <row r="6925" spans="8:9" x14ac:dyDescent="0.45">
      <c r="H6925" s="9" t="s">
        <v>7894</v>
      </c>
      <c r="I6925" s="9" t="s">
        <v>7763</v>
      </c>
    </row>
    <row r="6926" spans="8:9" x14ac:dyDescent="0.45">
      <c r="H6926" s="9" t="s">
        <v>7895</v>
      </c>
      <c r="I6926" s="9" t="s">
        <v>7764</v>
      </c>
    </row>
    <row r="6927" spans="8:9" x14ac:dyDescent="0.45">
      <c r="H6927" s="9" t="s">
        <v>7896</v>
      </c>
      <c r="I6927" s="9" t="s">
        <v>7765</v>
      </c>
    </row>
    <row r="6928" spans="8:9" x14ac:dyDescent="0.45">
      <c r="H6928" s="9" t="s">
        <v>7897</v>
      </c>
      <c r="I6928" s="9" t="s">
        <v>7766</v>
      </c>
    </row>
    <row r="6929" spans="8:9" x14ac:dyDescent="0.45">
      <c r="H6929" s="9" t="s">
        <v>7898</v>
      </c>
      <c r="I6929" s="9" t="s">
        <v>7767</v>
      </c>
    </row>
    <row r="6930" spans="8:9" x14ac:dyDescent="0.45">
      <c r="H6930" s="9" t="s">
        <v>7899</v>
      </c>
      <c r="I6930" s="9" t="s">
        <v>7768</v>
      </c>
    </row>
    <row r="6931" spans="8:9" x14ac:dyDescent="0.45">
      <c r="H6931" s="9" t="s">
        <v>7900</v>
      </c>
      <c r="I6931" s="9" t="s">
        <v>346</v>
      </c>
    </row>
    <row r="6932" spans="8:9" x14ac:dyDescent="0.45">
      <c r="H6932" s="9" t="s">
        <v>7901</v>
      </c>
      <c r="I6932" s="9" t="s">
        <v>7770</v>
      </c>
    </row>
    <row r="6933" spans="8:9" x14ac:dyDescent="0.45">
      <c r="H6933" s="9" t="s">
        <v>7902</v>
      </c>
      <c r="I6933" s="9" t="s">
        <v>7771</v>
      </c>
    </row>
    <row r="6934" spans="8:9" x14ac:dyDescent="0.45">
      <c r="H6934" s="9" t="s">
        <v>7903</v>
      </c>
      <c r="I6934" s="9" t="s">
        <v>7772</v>
      </c>
    </row>
    <row r="6935" spans="8:9" x14ac:dyDescent="0.45">
      <c r="H6935" s="9" t="s">
        <v>7904</v>
      </c>
      <c r="I6935" s="9" t="s">
        <v>7775</v>
      </c>
    </row>
    <row r="6936" spans="8:9" x14ac:dyDescent="0.45">
      <c r="H6936" s="9" t="s">
        <v>7905</v>
      </c>
      <c r="I6936" s="9" t="s">
        <v>10886</v>
      </c>
    </row>
    <row r="6937" spans="8:9" x14ac:dyDescent="0.45">
      <c r="H6937" s="9" t="s">
        <v>7906</v>
      </c>
      <c r="I6937" s="9" t="s">
        <v>7776</v>
      </c>
    </row>
    <row r="6938" spans="8:9" x14ac:dyDescent="0.45">
      <c r="H6938" s="9" t="s">
        <v>7907</v>
      </c>
      <c r="I6938" s="9" t="s">
        <v>7777</v>
      </c>
    </row>
    <row r="6939" spans="8:9" x14ac:dyDescent="0.45">
      <c r="H6939" s="9" t="s">
        <v>7908</v>
      </c>
      <c r="I6939" s="9" t="s">
        <v>10887</v>
      </c>
    </row>
    <row r="6940" spans="8:9" x14ac:dyDescent="0.45">
      <c r="H6940" s="9" t="s">
        <v>7909</v>
      </c>
      <c r="I6940" s="9" t="s">
        <v>10888</v>
      </c>
    </row>
    <row r="6941" spans="8:9" x14ac:dyDescent="0.45">
      <c r="H6941" s="9" t="s">
        <v>7910</v>
      </c>
      <c r="I6941" s="9" t="s">
        <v>10889</v>
      </c>
    </row>
    <row r="6942" spans="8:9" x14ac:dyDescent="0.45">
      <c r="H6942" s="9" t="s">
        <v>7911</v>
      </c>
      <c r="I6942" s="9" t="s">
        <v>10890</v>
      </c>
    </row>
    <row r="6943" spans="8:9" x14ac:dyDescent="0.45">
      <c r="H6943" s="9" t="s">
        <v>7912</v>
      </c>
      <c r="I6943" s="9" t="s">
        <v>10891</v>
      </c>
    </row>
    <row r="6944" spans="8:9" x14ac:dyDescent="0.45">
      <c r="H6944" s="9" t="s">
        <v>7913</v>
      </c>
      <c r="I6944" s="9" t="s">
        <v>7782</v>
      </c>
    </row>
    <row r="6945" spans="8:9" x14ac:dyDescent="0.45">
      <c r="H6945" s="9" t="s">
        <v>7914</v>
      </c>
      <c r="I6945" s="9" t="s">
        <v>7783</v>
      </c>
    </row>
    <row r="6946" spans="8:9" x14ac:dyDescent="0.45">
      <c r="H6946" s="9" t="s">
        <v>1593</v>
      </c>
      <c r="I6946" s="9" t="s">
        <v>7786</v>
      </c>
    </row>
    <row r="6947" spans="8:9" x14ac:dyDescent="0.45">
      <c r="H6947" s="9" t="s">
        <v>7915</v>
      </c>
      <c r="I6947" s="9" t="s">
        <v>348</v>
      </c>
    </row>
    <row r="6948" spans="8:9" x14ac:dyDescent="0.45">
      <c r="H6948" s="9" t="s">
        <v>7916</v>
      </c>
      <c r="I6948" s="9" t="s">
        <v>350</v>
      </c>
    </row>
    <row r="6949" spans="8:9" x14ac:dyDescent="0.45">
      <c r="H6949" s="9" t="s">
        <v>7917</v>
      </c>
      <c r="I6949" s="9" t="s">
        <v>351</v>
      </c>
    </row>
    <row r="6950" spans="8:9" x14ac:dyDescent="0.45">
      <c r="H6950" s="9" t="s">
        <v>7918</v>
      </c>
      <c r="I6950" s="9" t="s">
        <v>7788</v>
      </c>
    </row>
    <row r="6951" spans="8:9" x14ac:dyDescent="0.45">
      <c r="H6951" s="9" t="s">
        <v>7919</v>
      </c>
      <c r="I6951" s="9" t="s">
        <v>7789</v>
      </c>
    </row>
    <row r="6952" spans="8:9" x14ac:dyDescent="0.45">
      <c r="H6952" s="9" t="s">
        <v>7920</v>
      </c>
      <c r="I6952" s="9" t="s">
        <v>10892</v>
      </c>
    </row>
    <row r="6953" spans="8:9" x14ac:dyDescent="0.45">
      <c r="H6953" s="9" t="s">
        <v>7921</v>
      </c>
      <c r="I6953" s="9" t="s">
        <v>7790</v>
      </c>
    </row>
    <row r="6954" spans="8:9" x14ac:dyDescent="0.45">
      <c r="H6954" s="9" t="s">
        <v>7922</v>
      </c>
      <c r="I6954" s="9" t="s">
        <v>7791</v>
      </c>
    </row>
    <row r="6955" spans="8:9" x14ac:dyDescent="0.45">
      <c r="H6955" s="9" t="s">
        <v>7923</v>
      </c>
      <c r="I6955" s="9" t="s">
        <v>7792</v>
      </c>
    </row>
    <row r="6956" spans="8:9" x14ac:dyDescent="0.45">
      <c r="H6956" s="9" t="s">
        <v>356</v>
      </c>
      <c r="I6956" s="9" t="s">
        <v>7793</v>
      </c>
    </row>
    <row r="6957" spans="8:9" x14ac:dyDescent="0.45">
      <c r="H6957" s="9" t="s">
        <v>358</v>
      </c>
      <c r="I6957" s="9" t="s">
        <v>1591</v>
      </c>
    </row>
    <row r="6958" spans="8:9" x14ac:dyDescent="0.45">
      <c r="H6958" s="9" t="s">
        <v>7924</v>
      </c>
      <c r="I6958" s="9" t="s">
        <v>7794</v>
      </c>
    </row>
    <row r="6959" spans="8:9" x14ac:dyDescent="0.45">
      <c r="H6959" s="9" t="s">
        <v>359</v>
      </c>
      <c r="I6959" s="9" t="s">
        <v>10893</v>
      </c>
    </row>
    <row r="6960" spans="8:9" x14ac:dyDescent="0.45">
      <c r="H6960" s="9" t="s">
        <v>361</v>
      </c>
      <c r="I6960" s="9" t="s">
        <v>10894</v>
      </c>
    </row>
    <row r="6961" spans="8:9" x14ac:dyDescent="0.45">
      <c r="H6961" s="9" t="s">
        <v>7925</v>
      </c>
      <c r="I6961" s="9" t="s">
        <v>10895</v>
      </c>
    </row>
    <row r="6962" spans="8:9" x14ac:dyDescent="0.45">
      <c r="H6962" s="9" t="s">
        <v>7926</v>
      </c>
      <c r="I6962" s="9" t="s">
        <v>10896</v>
      </c>
    </row>
    <row r="6963" spans="8:9" x14ac:dyDescent="0.45">
      <c r="H6963" s="9" t="s">
        <v>7927</v>
      </c>
      <c r="I6963" s="9" t="s">
        <v>10897</v>
      </c>
    </row>
    <row r="6964" spans="8:9" x14ac:dyDescent="0.45">
      <c r="H6964" s="9" t="s">
        <v>7928</v>
      </c>
      <c r="I6964" s="9" t="s">
        <v>10898</v>
      </c>
    </row>
    <row r="6965" spans="8:9" x14ac:dyDescent="0.45">
      <c r="H6965" s="9" t="s">
        <v>7929</v>
      </c>
      <c r="I6965" s="9" t="s">
        <v>10899</v>
      </c>
    </row>
    <row r="6966" spans="8:9" x14ac:dyDescent="0.45">
      <c r="H6966" s="9" t="s">
        <v>7930</v>
      </c>
      <c r="I6966" s="9" t="s">
        <v>10900</v>
      </c>
    </row>
    <row r="6967" spans="8:9" x14ac:dyDescent="0.45">
      <c r="H6967" s="9" t="s">
        <v>362</v>
      </c>
      <c r="I6967" s="9" t="s">
        <v>10901</v>
      </c>
    </row>
    <row r="6968" spans="8:9" x14ac:dyDescent="0.45">
      <c r="H6968" s="9" t="s">
        <v>7931</v>
      </c>
      <c r="I6968" s="9" t="s">
        <v>10902</v>
      </c>
    </row>
    <row r="6969" spans="8:9" x14ac:dyDescent="0.45">
      <c r="H6969" s="9" t="s">
        <v>7932</v>
      </c>
      <c r="I6969" s="9" t="s">
        <v>10903</v>
      </c>
    </row>
    <row r="6970" spans="8:9" x14ac:dyDescent="0.45">
      <c r="H6970" s="9" t="s">
        <v>7933</v>
      </c>
      <c r="I6970" s="9" t="s">
        <v>10904</v>
      </c>
    </row>
    <row r="6971" spans="8:9" x14ac:dyDescent="0.45">
      <c r="H6971" s="9" t="s">
        <v>7934</v>
      </c>
      <c r="I6971" s="9" t="s">
        <v>10905</v>
      </c>
    </row>
    <row r="6972" spans="8:9" x14ac:dyDescent="0.45">
      <c r="H6972" s="9" t="s">
        <v>7935</v>
      </c>
      <c r="I6972" s="9" t="s">
        <v>10906</v>
      </c>
    </row>
    <row r="6973" spans="8:9" x14ac:dyDescent="0.45">
      <c r="H6973" s="9" t="s">
        <v>7936</v>
      </c>
      <c r="I6973" s="9" t="s">
        <v>7812</v>
      </c>
    </row>
    <row r="6974" spans="8:9" x14ac:dyDescent="0.45">
      <c r="H6974" s="9" t="s">
        <v>7937</v>
      </c>
      <c r="I6974" s="9" t="s">
        <v>7813</v>
      </c>
    </row>
    <row r="6975" spans="8:9" x14ac:dyDescent="0.45">
      <c r="H6975" s="9" t="s">
        <v>7938</v>
      </c>
      <c r="I6975" s="9" t="s">
        <v>10907</v>
      </c>
    </row>
    <row r="6976" spans="8:9" x14ac:dyDescent="0.45">
      <c r="H6976" s="9" t="s">
        <v>7939</v>
      </c>
      <c r="I6976" s="9" t="s">
        <v>10908</v>
      </c>
    </row>
    <row r="6977" spans="8:9" x14ac:dyDescent="0.45">
      <c r="H6977" s="9" t="s">
        <v>7940</v>
      </c>
      <c r="I6977" s="9" t="s">
        <v>10909</v>
      </c>
    </row>
    <row r="6978" spans="8:9" x14ac:dyDescent="0.45">
      <c r="H6978" s="9" t="s">
        <v>7941</v>
      </c>
      <c r="I6978" s="9" t="s">
        <v>10910</v>
      </c>
    </row>
    <row r="6979" spans="8:9" x14ac:dyDescent="0.45">
      <c r="H6979" s="9" t="s">
        <v>7942</v>
      </c>
      <c r="I6979" s="9" t="s">
        <v>10911</v>
      </c>
    </row>
    <row r="6980" spans="8:9" x14ac:dyDescent="0.45">
      <c r="H6980" s="9" t="s">
        <v>7943</v>
      </c>
      <c r="I6980" s="9" t="s">
        <v>10912</v>
      </c>
    </row>
    <row r="6981" spans="8:9" x14ac:dyDescent="0.45">
      <c r="H6981" s="9" t="s">
        <v>7944</v>
      </c>
      <c r="I6981" s="9" t="s">
        <v>10913</v>
      </c>
    </row>
    <row r="6982" spans="8:9" x14ac:dyDescent="0.45">
      <c r="H6982" s="9" t="s">
        <v>7945</v>
      </c>
      <c r="I6982" s="9" t="s">
        <v>7815</v>
      </c>
    </row>
    <row r="6983" spans="8:9" x14ac:dyDescent="0.45">
      <c r="H6983" s="9" t="s">
        <v>7946</v>
      </c>
      <c r="I6983" s="9" t="s">
        <v>10914</v>
      </c>
    </row>
    <row r="6984" spans="8:9" x14ac:dyDescent="0.45">
      <c r="H6984" s="9" t="s">
        <v>7947</v>
      </c>
      <c r="I6984" s="9" t="s">
        <v>10915</v>
      </c>
    </row>
    <row r="6985" spans="8:9" x14ac:dyDescent="0.45">
      <c r="H6985" s="9" t="s">
        <v>7948</v>
      </c>
      <c r="I6985" s="9" t="s">
        <v>7824</v>
      </c>
    </row>
    <row r="6986" spans="8:9" x14ac:dyDescent="0.45">
      <c r="H6986" s="9" t="s">
        <v>7949</v>
      </c>
      <c r="I6986" s="9" t="s">
        <v>10916</v>
      </c>
    </row>
    <row r="6987" spans="8:9" x14ac:dyDescent="0.45">
      <c r="H6987" s="9" t="s">
        <v>7950</v>
      </c>
      <c r="I6987" s="9" t="s">
        <v>10917</v>
      </c>
    </row>
    <row r="6988" spans="8:9" x14ac:dyDescent="0.45">
      <c r="H6988" s="9" t="s">
        <v>7951</v>
      </c>
      <c r="I6988" s="9" t="s">
        <v>10918</v>
      </c>
    </row>
    <row r="6989" spans="8:9" x14ac:dyDescent="0.45">
      <c r="H6989" s="9" t="s">
        <v>365</v>
      </c>
      <c r="I6989" s="9" t="s">
        <v>7832</v>
      </c>
    </row>
    <row r="6990" spans="8:9" x14ac:dyDescent="0.45">
      <c r="H6990" s="9" t="s">
        <v>7952</v>
      </c>
      <c r="I6990" s="9" t="s">
        <v>10919</v>
      </c>
    </row>
    <row r="6991" spans="8:9" x14ac:dyDescent="0.45">
      <c r="H6991" s="9" t="s">
        <v>7953</v>
      </c>
      <c r="I6991" s="9" t="s">
        <v>352</v>
      </c>
    </row>
    <row r="6992" spans="8:9" x14ac:dyDescent="0.45">
      <c r="H6992" s="9" t="s">
        <v>7954</v>
      </c>
      <c r="I6992" s="9" t="s">
        <v>7833</v>
      </c>
    </row>
    <row r="6993" spans="8:9" x14ac:dyDescent="0.45">
      <c r="H6993" s="9" t="s">
        <v>7955</v>
      </c>
      <c r="I6993" s="9" t="s">
        <v>7834</v>
      </c>
    </row>
    <row r="6994" spans="8:9" x14ac:dyDescent="0.45">
      <c r="H6994" s="9" t="s">
        <v>7956</v>
      </c>
      <c r="I6994" s="9" t="s">
        <v>353</v>
      </c>
    </row>
    <row r="6995" spans="8:9" x14ac:dyDescent="0.45">
      <c r="H6995" s="9" t="s">
        <v>7957</v>
      </c>
      <c r="I6995" s="9" t="s">
        <v>7835</v>
      </c>
    </row>
    <row r="6996" spans="8:9" x14ac:dyDescent="0.45">
      <c r="H6996" s="9" t="s">
        <v>7958</v>
      </c>
      <c r="I6996" s="9" t="s">
        <v>7837</v>
      </c>
    </row>
    <row r="6997" spans="8:9" x14ac:dyDescent="0.45">
      <c r="H6997" s="9" t="s">
        <v>7959</v>
      </c>
      <c r="I6997" s="9" t="s">
        <v>7838</v>
      </c>
    </row>
    <row r="6998" spans="8:9" x14ac:dyDescent="0.45">
      <c r="H6998" s="9" t="s">
        <v>366</v>
      </c>
      <c r="I6998" s="9" t="s">
        <v>7839</v>
      </c>
    </row>
    <row r="6999" spans="8:9" x14ac:dyDescent="0.45">
      <c r="H6999" s="9" t="s">
        <v>7960</v>
      </c>
      <c r="I6999" s="9" t="s">
        <v>7840</v>
      </c>
    </row>
    <row r="7000" spans="8:9" x14ac:dyDescent="0.45">
      <c r="H7000" s="9" t="s">
        <v>368</v>
      </c>
      <c r="I7000" s="9" t="s">
        <v>7841</v>
      </c>
    </row>
    <row r="7001" spans="8:9" x14ac:dyDescent="0.45">
      <c r="H7001" s="9" t="s">
        <v>7961</v>
      </c>
      <c r="I7001" s="9" t="s">
        <v>354</v>
      </c>
    </row>
    <row r="7002" spans="8:9" x14ac:dyDescent="0.45">
      <c r="H7002" s="9" t="s">
        <v>369</v>
      </c>
      <c r="I7002" s="9" t="s">
        <v>7843</v>
      </c>
    </row>
    <row r="7003" spans="8:9" x14ac:dyDescent="0.45">
      <c r="H7003" s="9" t="s">
        <v>370</v>
      </c>
      <c r="I7003" s="9" t="s">
        <v>7844</v>
      </c>
    </row>
    <row r="7004" spans="8:9" x14ac:dyDescent="0.45">
      <c r="H7004" s="9" t="s">
        <v>371</v>
      </c>
      <c r="I7004" s="9" t="s">
        <v>10920</v>
      </c>
    </row>
    <row r="7005" spans="8:9" x14ac:dyDescent="0.45">
      <c r="H7005" s="9" t="s">
        <v>373</v>
      </c>
      <c r="I7005" s="9" t="s">
        <v>7847</v>
      </c>
    </row>
    <row r="7006" spans="8:9" x14ac:dyDescent="0.45">
      <c r="H7006" s="9" t="s">
        <v>374</v>
      </c>
      <c r="I7006" s="9" t="s">
        <v>7849</v>
      </c>
    </row>
    <row r="7007" spans="8:9" x14ac:dyDescent="0.45">
      <c r="H7007" s="9" t="s">
        <v>7962</v>
      </c>
      <c r="I7007" s="9" t="s">
        <v>7850</v>
      </c>
    </row>
    <row r="7008" spans="8:9" x14ac:dyDescent="0.45">
      <c r="H7008" s="9" t="s">
        <v>7963</v>
      </c>
      <c r="I7008" s="9" t="s">
        <v>7853</v>
      </c>
    </row>
    <row r="7009" spans="8:9" x14ac:dyDescent="0.45">
      <c r="H7009" s="9" t="s">
        <v>7964</v>
      </c>
      <c r="I7009" s="9" t="s">
        <v>10921</v>
      </c>
    </row>
    <row r="7010" spans="8:9" x14ac:dyDescent="0.45">
      <c r="H7010" s="9" t="s">
        <v>7965</v>
      </c>
      <c r="I7010" s="9" t="s">
        <v>7854</v>
      </c>
    </row>
    <row r="7011" spans="8:9" x14ac:dyDescent="0.45">
      <c r="H7011" s="9" t="s">
        <v>7966</v>
      </c>
      <c r="I7011" s="9" t="s">
        <v>7856</v>
      </c>
    </row>
    <row r="7012" spans="8:9" x14ac:dyDescent="0.45">
      <c r="H7012" s="9" t="s">
        <v>7967</v>
      </c>
      <c r="I7012" s="9" t="s">
        <v>10922</v>
      </c>
    </row>
    <row r="7013" spans="8:9" x14ac:dyDescent="0.45">
      <c r="H7013" s="9" t="s">
        <v>7968</v>
      </c>
      <c r="I7013" s="9" t="s">
        <v>10923</v>
      </c>
    </row>
    <row r="7014" spans="8:9" x14ac:dyDescent="0.45">
      <c r="H7014" s="9" t="s">
        <v>7969</v>
      </c>
      <c r="I7014" s="9" t="s">
        <v>10924</v>
      </c>
    </row>
    <row r="7015" spans="8:9" x14ac:dyDescent="0.45">
      <c r="H7015" s="9" t="s">
        <v>7970</v>
      </c>
      <c r="I7015" s="9" t="s">
        <v>10925</v>
      </c>
    </row>
    <row r="7016" spans="8:9" x14ac:dyDescent="0.45">
      <c r="H7016" s="9" t="s">
        <v>7971</v>
      </c>
      <c r="I7016" s="9" t="s">
        <v>10926</v>
      </c>
    </row>
    <row r="7017" spans="8:9" x14ac:dyDescent="0.45">
      <c r="H7017" s="9" t="s">
        <v>7972</v>
      </c>
      <c r="I7017" s="9" t="s">
        <v>10927</v>
      </c>
    </row>
    <row r="7018" spans="8:9" x14ac:dyDescent="0.45">
      <c r="H7018" s="9" t="s">
        <v>7973</v>
      </c>
      <c r="I7018" s="9" t="s">
        <v>10928</v>
      </c>
    </row>
    <row r="7019" spans="8:9" x14ac:dyDescent="0.45">
      <c r="H7019" s="9" t="s">
        <v>7974</v>
      </c>
      <c r="I7019" s="9" t="s">
        <v>10929</v>
      </c>
    </row>
    <row r="7020" spans="8:9" x14ac:dyDescent="0.45">
      <c r="H7020" s="9" t="s">
        <v>7975</v>
      </c>
      <c r="I7020" s="9" t="s">
        <v>10930</v>
      </c>
    </row>
    <row r="7021" spans="8:9" x14ac:dyDescent="0.45">
      <c r="H7021" s="9" t="s">
        <v>7976</v>
      </c>
      <c r="I7021" s="9" t="s">
        <v>10931</v>
      </c>
    </row>
    <row r="7022" spans="8:9" x14ac:dyDescent="0.45">
      <c r="H7022" s="9" t="s">
        <v>7977</v>
      </c>
      <c r="I7022" s="9" t="s">
        <v>10932</v>
      </c>
    </row>
    <row r="7023" spans="8:9" x14ac:dyDescent="0.45">
      <c r="H7023" s="9" t="s">
        <v>7978</v>
      </c>
      <c r="I7023" s="9" t="s">
        <v>10933</v>
      </c>
    </row>
    <row r="7024" spans="8:9" x14ac:dyDescent="0.45">
      <c r="H7024" s="9" t="s">
        <v>7979</v>
      </c>
      <c r="I7024" s="9" t="s">
        <v>10934</v>
      </c>
    </row>
    <row r="7025" spans="8:9" x14ac:dyDescent="0.45">
      <c r="H7025" s="9" t="s">
        <v>7980</v>
      </c>
      <c r="I7025" s="9" t="s">
        <v>10935</v>
      </c>
    </row>
    <row r="7026" spans="8:9" x14ac:dyDescent="0.45">
      <c r="H7026" s="9" t="s">
        <v>7981</v>
      </c>
      <c r="I7026" s="9" t="s">
        <v>10936</v>
      </c>
    </row>
    <row r="7027" spans="8:9" x14ac:dyDescent="0.45">
      <c r="H7027" s="9" t="s">
        <v>7982</v>
      </c>
      <c r="I7027" s="9" t="s">
        <v>10937</v>
      </c>
    </row>
    <row r="7028" spans="8:9" x14ac:dyDescent="0.45">
      <c r="H7028" s="9" t="s">
        <v>7983</v>
      </c>
      <c r="I7028" s="9" t="s">
        <v>10938</v>
      </c>
    </row>
    <row r="7029" spans="8:9" x14ac:dyDescent="0.45">
      <c r="H7029" s="9" t="s">
        <v>7984</v>
      </c>
      <c r="I7029" s="9" t="s">
        <v>10939</v>
      </c>
    </row>
    <row r="7030" spans="8:9" x14ac:dyDescent="0.45">
      <c r="H7030" s="9" t="s">
        <v>7985</v>
      </c>
      <c r="I7030" s="9" t="s">
        <v>10940</v>
      </c>
    </row>
    <row r="7031" spans="8:9" x14ac:dyDescent="0.45">
      <c r="H7031" s="9" t="s">
        <v>7986</v>
      </c>
      <c r="I7031" s="9" t="s">
        <v>10941</v>
      </c>
    </row>
    <row r="7032" spans="8:9" x14ac:dyDescent="0.45">
      <c r="H7032" s="9" t="s">
        <v>7987</v>
      </c>
      <c r="I7032" s="9" t="s">
        <v>10942</v>
      </c>
    </row>
    <row r="7033" spans="8:9" x14ac:dyDescent="0.45">
      <c r="H7033" s="9" t="s">
        <v>7988</v>
      </c>
      <c r="I7033" s="9" t="s">
        <v>10943</v>
      </c>
    </row>
    <row r="7034" spans="8:9" x14ac:dyDescent="0.45">
      <c r="H7034" s="9" t="s">
        <v>7989</v>
      </c>
      <c r="I7034" s="9" t="s">
        <v>10944</v>
      </c>
    </row>
    <row r="7035" spans="8:9" x14ac:dyDescent="0.45">
      <c r="H7035" s="9" t="s">
        <v>375</v>
      </c>
      <c r="I7035" s="9" t="s">
        <v>10945</v>
      </c>
    </row>
    <row r="7036" spans="8:9" x14ac:dyDescent="0.45">
      <c r="H7036" s="9" t="s">
        <v>7990</v>
      </c>
      <c r="I7036" s="9" t="s">
        <v>10946</v>
      </c>
    </row>
    <row r="7037" spans="8:9" x14ac:dyDescent="0.45">
      <c r="H7037" s="9" t="s">
        <v>7991</v>
      </c>
      <c r="I7037" s="9" t="s">
        <v>10947</v>
      </c>
    </row>
    <row r="7038" spans="8:9" x14ac:dyDescent="0.45">
      <c r="H7038" s="9" t="s">
        <v>7992</v>
      </c>
      <c r="I7038" s="9" t="s">
        <v>10948</v>
      </c>
    </row>
    <row r="7039" spans="8:9" x14ac:dyDescent="0.45">
      <c r="H7039" s="9" t="s">
        <v>7993</v>
      </c>
      <c r="I7039" s="9" t="s">
        <v>10949</v>
      </c>
    </row>
    <row r="7040" spans="8:9" x14ac:dyDescent="0.45">
      <c r="H7040" s="9" t="s">
        <v>7994</v>
      </c>
      <c r="I7040" s="9" t="s">
        <v>10950</v>
      </c>
    </row>
    <row r="7041" spans="8:9" x14ac:dyDescent="0.45">
      <c r="H7041" s="9" t="s">
        <v>7995</v>
      </c>
      <c r="I7041" s="9" t="s">
        <v>10951</v>
      </c>
    </row>
    <row r="7042" spans="8:9" x14ac:dyDescent="0.45">
      <c r="H7042" s="9" t="s">
        <v>7996</v>
      </c>
      <c r="I7042" s="9" t="s">
        <v>10952</v>
      </c>
    </row>
    <row r="7043" spans="8:9" x14ac:dyDescent="0.45">
      <c r="H7043" s="9" t="s">
        <v>376</v>
      </c>
      <c r="I7043" s="9" t="s">
        <v>10953</v>
      </c>
    </row>
    <row r="7044" spans="8:9" x14ac:dyDescent="0.45">
      <c r="H7044" s="9" t="s">
        <v>7997</v>
      </c>
      <c r="I7044" s="9" t="s">
        <v>10954</v>
      </c>
    </row>
    <row r="7045" spans="8:9" x14ac:dyDescent="0.45">
      <c r="H7045" s="9" t="s">
        <v>7998</v>
      </c>
      <c r="I7045" s="9" t="s">
        <v>7884</v>
      </c>
    </row>
    <row r="7046" spans="8:9" x14ac:dyDescent="0.45">
      <c r="H7046" s="9" t="s">
        <v>7999</v>
      </c>
      <c r="I7046" s="9" t="s">
        <v>10955</v>
      </c>
    </row>
    <row r="7047" spans="8:9" x14ac:dyDescent="0.45">
      <c r="H7047" s="9" t="s">
        <v>8000</v>
      </c>
      <c r="I7047" s="9" t="s">
        <v>10956</v>
      </c>
    </row>
    <row r="7048" spans="8:9" x14ac:dyDescent="0.45">
      <c r="H7048" s="9" t="s">
        <v>8001</v>
      </c>
      <c r="I7048" s="9" t="s">
        <v>7890</v>
      </c>
    </row>
    <row r="7049" spans="8:9" x14ac:dyDescent="0.45">
      <c r="H7049" s="9" t="s">
        <v>8002</v>
      </c>
      <c r="I7049" s="9" t="s">
        <v>7894</v>
      </c>
    </row>
    <row r="7050" spans="8:9" x14ac:dyDescent="0.45">
      <c r="H7050" s="9" t="s">
        <v>8003</v>
      </c>
      <c r="I7050" s="9" t="s">
        <v>7895</v>
      </c>
    </row>
    <row r="7051" spans="8:9" x14ac:dyDescent="0.45">
      <c r="H7051" s="9" t="s">
        <v>8004</v>
      </c>
      <c r="I7051" s="9" t="s">
        <v>7896</v>
      </c>
    </row>
    <row r="7052" spans="8:9" x14ac:dyDescent="0.45">
      <c r="H7052" s="9" t="s">
        <v>8005</v>
      </c>
      <c r="I7052" s="9" t="s">
        <v>7897</v>
      </c>
    </row>
    <row r="7053" spans="8:9" x14ac:dyDescent="0.45">
      <c r="H7053" s="9" t="s">
        <v>8006</v>
      </c>
      <c r="I7053" s="9" t="s">
        <v>7898</v>
      </c>
    </row>
    <row r="7054" spans="8:9" x14ac:dyDescent="0.45">
      <c r="H7054" s="9" t="s">
        <v>8007</v>
      </c>
      <c r="I7054" s="9" t="s">
        <v>7899</v>
      </c>
    </row>
    <row r="7055" spans="8:9" x14ac:dyDescent="0.45">
      <c r="H7055" s="9" t="s">
        <v>8008</v>
      </c>
      <c r="I7055" s="9" t="s">
        <v>7900</v>
      </c>
    </row>
    <row r="7056" spans="8:9" x14ac:dyDescent="0.45">
      <c r="H7056" s="9" t="s">
        <v>8009</v>
      </c>
      <c r="I7056" s="9" t="s">
        <v>7901</v>
      </c>
    </row>
    <row r="7057" spans="8:9" x14ac:dyDescent="0.45">
      <c r="H7057" s="9" t="s">
        <v>8010</v>
      </c>
      <c r="I7057" s="9" t="s">
        <v>7902</v>
      </c>
    </row>
    <row r="7058" spans="8:9" x14ac:dyDescent="0.45">
      <c r="H7058" s="9" t="s">
        <v>8011</v>
      </c>
      <c r="I7058" s="9" t="s">
        <v>10957</v>
      </c>
    </row>
    <row r="7059" spans="8:9" x14ac:dyDescent="0.45">
      <c r="H7059" s="9" t="s">
        <v>8012</v>
      </c>
      <c r="I7059" s="9" t="s">
        <v>7903</v>
      </c>
    </row>
    <row r="7060" spans="8:9" x14ac:dyDescent="0.45">
      <c r="H7060" s="9" t="s">
        <v>8013</v>
      </c>
      <c r="I7060" s="9" t="s">
        <v>7904</v>
      </c>
    </row>
    <row r="7061" spans="8:9" x14ac:dyDescent="0.45">
      <c r="H7061" s="9" t="s">
        <v>8014</v>
      </c>
      <c r="I7061" s="9" t="s">
        <v>7905</v>
      </c>
    </row>
    <row r="7062" spans="8:9" x14ac:dyDescent="0.45">
      <c r="H7062" s="9" t="s">
        <v>8015</v>
      </c>
      <c r="I7062" s="9" t="s">
        <v>7906</v>
      </c>
    </row>
    <row r="7063" spans="8:9" x14ac:dyDescent="0.45">
      <c r="H7063" s="9" t="s">
        <v>8016</v>
      </c>
      <c r="I7063" s="9" t="s">
        <v>7908</v>
      </c>
    </row>
    <row r="7064" spans="8:9" x14ac:dyDescent="0.45">
      <c r="H7064" s="9" t="s">
        <v>8017</v>
      </c>
      <c r="I7064" s="9" t="s">
        <v>7909</v>
      </c>
    </row>
    <row r="7065" spans="8:9" x14ac:dyDescent="0.45">
      <c r="H7065" s="9" t="s">
        <v>8018</v>
      </c>
      <c r="I7065" s="9" t="s">
        <v>7910</v>
      </c>
    </row>
    <row r="7066" spans="8:9" x14ac:dyDescent="0.45">
      <c r="H7066" s="9" t="s">
        <v>377</v>
      </c>
      <c r="I7066" s="9" t="s">
        <v>7912</v>
      </c>
    </row>
    <row r="7067" spans="8:9" x14ac:dyDescent="0.45">
      <c r="H7067" s="9" t="s">
        <v>8019</v>
      </c>
      <c r="I7067" s="9" t="s">
        <v>7913</v>
      </c>
    </row>
    <row r="7068" spans="8:9" x14ac:dyDescent="0.45">
      <c r="H7068" s="9" t="s">
        <v>8020</v>
      </c>
      <c r="I7068" s="9" t="s">
        <v>7914</v>
      </c>
    </row>
    <row r="7069" spans="8:9" x14ac:dyDescent="0.45">
      <c r="H7069" s="9" t="s">
        <v>8021</v>
      </c>
      <c r="I7069" s="9" t="s">
        <v>1593</v>
      </c>
    </row>
    <row r="7070" spans="8:9" x14ac:dyDescent="0.45">
      <c r="H7070" s="9" t="s">
        <v>8022</v>
      </c>
      <c r="I7070" s="9" t="s">
        <v>10958</v>
      </c>
    </row>
    <row r="7071" spans="8:9" x14ac:dyDescent="0.45">
      <c r="H7071" s="9" t="s">
        <v>8023</v>
      </c>
      <c r="I7071" s="9" t="s">
        <v>10959</v>
      </c>
    </row>
    <row r="7072" spans="8:9" x14ac:dyDescent="0.45">
      <c r="H7072" s="9" t="s">
        <v>8024</v>
      </c>
      <c r="I7072" s="9" t="s">
        <v>10960</v>
      </c>
    </row>
    <row r="7073" spans="8:9" x14ac:dyDescent="0.45">
      <c r="H7073" s="9" t="s">
        <v>8025</v>
      </c>
      <c r="I7073" s="9" t="s">
        <v>10961</v>
      </c>
    </row>
    <row r="7074" spans="8:9" x14ac:dyDescent="0.45">
      <c r="H7074" s="9" t="s">
        <v>8026</v>
      </c>
      <c r="I7074" s="9" t="s">
        <v>7923</v>
      </c>
    </row>
    <row r="7075" spans="8:9" x14ac:dyDescent="0.45">
      <c r="H7075" s="9" t="s">
        <v>8027</v>
      </c>
      <c r="I7075" s="9" t="s">
        <v>356</v>
      </c>
    </row>
    <row r="7076" spans="8:9" x14ac:dyDescent="0.45">
      <c r="H7076" s="9" t="s">
        <v>8028</v>
      </c>
      <c r="I7076" s="9" t="s">
        <v>358</v>
      </c>
    </row>
    <row r="7077" spans="8:9" x14ac:dyDescent="0.45">
      <c r="H7077" s="9" t="s">
        <v>8029</v>
      </c>
      <c r="I7077" s="9" t="s">
        <v>10962</v>
      </c>
    </row>
    <row r="7078" spans="8:9" x14ac:dyDescent="0.45">
      <c r="H7078" s="9" t="s">
        <v>8030</v>
      </c>
      <c r="I7078" s="9" t="s">
        <v>7924</v>
      </c>
    </row>
    <row r="7079" spans="8:9" x14ac:dyDescent="0.45">
      <c r="H7079" s="9" t="s">
        <v>8031</v>
      </c>
      <c r="I7079" s="9" t="s">
        <v>359</v>
      </c>
    </row>
    <row r="7080" spans="8:9" x14ac:dyDescent="0.45">
      <c r="H7080" s="9" t="s">
        <v>8032</v>
      </c>
      <c r="I7080" s="9" t="s">
        <v>361</v>
      </c>
    </row>
    <row r="7081" spans="8:9" x14ac:dyDescent="0.45">
      <c r="H7081" s="9" t="s">
        <v>8033</v>
      </c>
      <c r="I7081" s="9" t="s">
        <v>7925</v>
      </c>
    </row>
    <row r="7082" spans="8:9" x14ac:dyDescent="0.45">
      <c r="H7082" s="9" t="s">
        <v>8034</v>
      </c>
      <c r="I7082" s="9" t="s">
        <v>10963</v>
      </c>
    </row>
    <row r="7083" spans="8:9" x14ac:dyDescent="0.45">
      <c r="H7083" s="9" t="s">
        <v>378</v>
      </c>
      <c r="I7083" s="9" t="s">
        <v>7926</v>
      </c>
    </row>
    <row r="7084" spans="8:9" x14ac:dyDescent="0.45">
      <c r="H7084" s="9" t="s">
        <v>8035</v>
      </c>
      <c r="I7084" s="9" t="s">
        <v>10964</v>
      </c>
    </row>
    <row r="7085" spans="8:9" x14ac:dyDescent="0.45">
      <c r="H7085" s="9" t="s">
        <v>380</v>
      </c>
      <c r="I7085" s="9" t="s">
        <v>7927</v>
      </c>
    </row>
    <row r="7086" spans="8:9" x14ac:dyDescent="0.45">
      <c r="H7086" s="9" t="s">
        <v>8036</v>
      </c>
      <c r="I7086" s="9" t="s">
        <v>7928</v>
      </c>
    </row>
    <row r="7087" spans="8:9" x14ac:dyDescent="0.45">
      <c r="H7087" s="9" t="s">
        <v>381</v>
      </c>
      <c r="I7087" s="9" t="s">
        <v>7929</v>
      </c>
    </row>
    <row r="7088" spans="8:9" x14ac:dyDescent="0.45">
      <c r="H7088" s="9" t="s">
        <v>8037</v>
      </c>
      <c r="I7088" s="9" t="s">
        <v>7930</v>
      </c>
    </row>
    <row r="7089" spans="8:9" x14ac:dyDescent="0.45">
      <c r="H7089" s="9" t="s">
        <v>8038</v>
      </c>
      <c r="I7089" s="9" t="s">
        <v>362</v>
      </c>
    </row>
    <row r="7090" spans="8:9" x14ac:dyDescent="0.45">
      <c r="H7090" s="9" t="s">
        <v>8039</v>
      </c>
      <c r="I7090" s="9" t="s">
        <v>10965</v>
      </c>
    </row>
    <row r="7091" spans="8:9" x14ac:dyDescent="0.45">
      <c r="H7091" s="9" t="s">
        <v>8040</v>
      </c>
      <c r="I7091" s="9" t="s">
        <v>10966</v>
      </c>
    </row>
    <row r="7092" spans="8:9" x14ac:dyDescent="0.45">
      <c r="H7092" s="9" t="s">
        <v>8041</v>
      </c>
      <c r="I7092" s="9" t="s">
        <v>10967</v>
      </c>
    </row>
    <row r="7093" spans="8:9" x14ac:dyDescent="0.45">
      <c r="H7093" s="9" t="s">
        <v>8042</v>
      </c>
      <c r="I7093" s="9" t="s">
        <v>10968</v>
      </c>
    </row>
    <row r="7094" spans="8:9" x14ac:dyDescent="0.45">
      <c r="H7094" s="9" t="s">
        <v>8043</v>
      </c>
      <c r="I7094" s="9" t="s">
        <v>10969</v>
      </c>
    </row>
    <row r="7095" spans="8:9" x14ac:dyDescent="0.45">
      <c r="H7095" s="9" t="s">
        <v>8044</v>
      </c>
      <c r="I7095" s="9" t="s">
        <v>10970</v>
      </c>
    </row>
    <row r="7096" spans="8:9" x14ac:dyDescent="0.45">
      <c r="H7096" s="9" t="s">
        <v>8045</v>
      </c>
      <c r="I7096" s="9" t="s">
        <v>10971</v>
      </c>
    </row>
    <row r="7097" spans="8:9" x14ac:dyDescent="0.45">
      <c r="H7097" s="9" t="s">
        <v>8046</v>
      </c>
      <c r="I7097" s="9" t="s">
        <v>10972</v>
      </c>
    </row>
    <row r="7098" spans="8:9" x14ac:dyDescent="0.45">
      <c r="H7098" s="9" t="s">
        <v>382</v>
      </c>
      <c r="I7098" s="9" t="s">
        <v>10973</v>
      </c>
    </row>
    <row r="7099" spans="8:9" x14ac:dyDescent="0.45">
      <c r="H7099" s="9" t="s">
        <v>383</v>
      </c>
      <c r="I7099" s="9" t="s">
        <v>10974</v>
      </c>
    </row>
    <row r="7100" spans="8:9" x14ac:dyDescent="0.45">
      <c r="H7100" s="9" t="s">
        <v>384</v>
      </c>
      <c r="I7100" s="9" t="s">
        <v>7941</v>
      </c>
    </row>
    <row r="7101" spans="8:9" x14ac:dyDescent="0.45">
      <c r="H7101" s="9" t="s">
        <v>8047</v>
      </c>
      <c r="I7101" s="9" t="s">
        <v>7942</v>
      </c>
    </row>
    <row r="7102" spans="8:9" x14ac:dyDescent="0.45">
      <c r="H7102" s="9" t="s">
        <v>8048</v>
      </c>
      <c r="I7102" s="9" t="s">
        <v>7943</v>
      </c>
    </row>
    <row r="7103" spans="8:9" x14ac:dyDescent="0.45">
      <c r="H7103" s="9" t="s">
        <v>8049</v>
      </c>
      <c r="I7103" s="9" t="s">
        <v>10975</v>
      </c>
    </row>
    <row r="7104" spans="8:9" x14ac:dyDescent="0.45">
      <c r="H7104" s="9" t="s">
        <v>8050</v>
      </c>
      <c r="I7104" s="9" t="s">
        <v>10976</v>
      </c>
    </row>
    <row r="7105" spans="8:9" x14ac:dyDescent="0.45">
      <c r="H7105" s="9" t="s">
        <v>8051</v>
      </c>
      <c r="I7105" s="9" t="s">
        <v>10977</v>
      </c>
    </row>
    <row r="7106" spans="8:9" x14ac:dyDescent="0.45">
      <c r="H7106" s="9" t="s">
        <v>8052</v>
      </c>
      <c r="I7106" s="9" t="s">
        <v>10978</v>
      </c>
    </row>
    <row r="7107" spans="8:9" x14ac:dyDescent="0.45">
      <c r="H7107" s="9" t="s">
        <v>8053</v>
      </c>
      <c r="I7107" s="9" t="s">
        <v>10979</v>
      </c>
    </row>
    <row r="7108" spans="8:9" x14ac:dyDescent="0.45">
      <c r="H7108" s="9" t="s">
        <v>8054</v>
      </c>
      <c r="I7108" s="9" t="s">
        <v>10980</v>
      </c>
    </row>
    <row r="7109" spans="8:9" x14ac:dyDescent="0.45">
      <c r="H7109" s="9" t="s">
        <v>385</v>
      </c>
      <c r="I7109" s="9" t="s">
        <v>10981</v>
      </c>
    </row>
    <row r="7110" spans="8:9" x14ac:dyDescent="0.45">
      <c r="H7110" s="9" t="s">
        <v>8055</v>
      </c>
      <c r="I7110" s="9" t="s">
        <v>10982</v>
      </c>
    </row>
    <row r="7111" spans="8:9" x14ac:dyDescent="0.45">
      <c r="H7111" s="9" t="s">
        <v>8056</v>
      </c>
      <c r="I7111" s="9" t="s">
        <v>10983</v>
      </c>
    </row>
    <row r="7112" spans="8:9" x14ac:dyDescent="0.45">
      <c r="H7112" s="9" t="s">
        <v>8057</v>
      </c>
      <c r="I7112" s="9" t="s">
        <v>10984</v>
      </c>
    </row>
    <row r="7113" spans="8:9" x14ac:dyDescent="0.45">
      <c r="H7113" s="9" t="s">
        <v>8058</v>
      </c>
      <c r="I7113" s="9" t="s">
        <v>365</v>
      </c>
    </row>
    <row r="7114" spans="8:9" x14ac:dyDescent="0.45">
      <c r="H7114" s="9" t="s">
        <v>8059</v>
      </c>
      <c r="I7114" s="9" t="s">
        <v>10985</v>
      </c>
    </row>
    <row r="7115" spans="8:9" x14ac:dyDescent="0.45">
      <c r="H7115" s="9" t="s">
        <v>386</v>
      </c>
      <c r="I7115" s="9" t="s">
        <v>10986</v>
      </c>
    </row>
    <row r="7116" spans="8:9" x14ac:dyDescent="0.45">
      <c r="H7116" s="9" t="s">
        <v>8060</v>
      </c>
      <c r="I7116" s="9" t="s">
        <v>10987</v>
      </c>
    </row>
    <row r="7117" spans="8:9" x14ac:dyDescent="0.45">
      <c r="H7117" s="9" t="s">
        <v>8061</v>
      </c>
      <c r="I7117" s="9" t="s">
        <v>10988</v>
      </c>
    </row>
    <row r="7118" spans="8:9" x14ac:dyDescent="0.45">
      <c r="H7118" s="9" t="s">
        <v>8062</v>
      </c>
      <c r="I7118" s="9" t="s">
        <v>10989</v>
      </c>
    </row>
    <row r="7119" spans="8:9" x14ac:dyDescent="0.45">
      <c r="H7119" s="9" t="s">
        <v>8063</v>
      </c>
      <c r="I7119" s="9" t="s">
        <v>366</v>
      </c>
    </row>
    <row r="7120" spans="8:9" x14ac:dyDescent="0.45">
      <c r="H7120" s="9" t="s">
        <v>8064</v>
      </c>
      <c r="I7120" s="9" t="s">
        <v>10990</v>
      </c>
    </row>
    <row r="7121" spans="8:9" x14ac:dyDescent="0.45">
      <c r="H7121" s="9" t="s">
        <v>8065</v>
      </c>
      <c r="I7121" s="9" t="s">
        <v>10991</v>
      </c>
    </row>
    <row r="7122" spans="8:9" x14ac:dyDescent="0.45">
      <c r="H7122" s="9" t="s">
        <v>8066</v>
      </c>
      <c r="I7122" s="9" t="s">
        <v>367</v>
      </c>
    </row>
    <row r="7123" spans="8:9" x14ac:dyDescent="0.45">
      <c r="H7123" s="9" t="s">
        <v>387</v>
      </c>
      <c r="I7123" s="9" t="s">
        <v>368</v>
      </c>
    </row>
    <row r="7124" spans="8:9" x14ac:dyDescent="0.45">
      <c r="H7124" s="9" t="s">
        <v>8067</v>
      </c>
      <c r="I7124" s="9" t="s">
        <v>7961</v>
      </c>
    </row>
    <row r="7125" spans="8:9" x14ac:dyDescent="0.45">
      <c r="H7125" s="9" t="s">
        <v>388</v>
      </c>
      <c r="I7125" s="9" t="s">
        <v>369</v>
      </c>
    </row>
    <row r="7126" spans="8:9" x14ac:dyDescent="0.45">
      <c r="H7126" s="9" t="s">
        <v>8068</v>
      </c>
      <c r="I7126" s="9" t="s">
        <v>370</v>
      </c>
    </row>
    <row r="7127" spans="8:9" x14ac:dyDescent="0.45">
      <c r="H7127" s="9" t="s">
        <v>8069</v>
      </c>
      <c r="I7127" s="9" t="s">
        <v>371</v>
      </c>
    </row>
    <row r="7128" spans="8:9" x14ac:dyDescent="0.45">
      <c r="H7128" s="9" t="s">
        <v>8070</v>
      </c>
      <c r="I7128" s="9" t="s">
        <v>372</v>
      </c>
    </row>
    <row r="7129" spans="8:9" x14ac:dyDescent="0.45">
      <c r="H7129" s="9" t="s">
        <v>8071</v>
      </c>
      <c r="I7129" s="9" t="s">
        <v>373</v>
      </c>
    </row>
    <row r="7130" spans="8:9" x14ac:dyDescent="0.45">
      <c r="H7130" s="9" t="s">
        <v>8072</v>
      </c>
      <c r="I7130" s="9" t="s">
        <v>374</v>
      </c>
    </row>
    <row r="7131" spans="8:9" x14ac:dyDescent="0.45">
      <c r="H7131" s="9" t="s">
        <v>8073</v>
      </c>
      <c r="I7131" s="9" t="s">
        <v>7963</v>
      </c>
    </row>
    <row r="7132" spans="8:9" x14ac:dyDescent="0.45">
      <c r="H7132" s="9" t="s">
        <v>8074</v>
      </c>
      <c r="I7132" s="9" t="s">
        <v>10992</v>
      </c>
    </row>
    <row r="7133" spans="8:9" x14ac:dyDescent="0.45">
      <c r="H7133" s="9" t="s">
        <v>1595</v>
      </c>
      <c r="I7133" s="9" t="s">
        <v>10993</v>
      </c>
    </row>
    <row r="7134" spans="8:9" x14ac:dyDescent="0.45">
      <c r="H7134" s="9" t="s">
        <v>8075</v>
      </c>
      <c r="I7134" s="9" t="s">
        <v>10994</v>
      </c>
    </row>
    <row r="7135" spans="8:9" x14ac:dyDescent="0.45">
      <c r="H7135" s="9" t="s">
        <v>8076</v>
      </c>
      <c r="I7135" s="9" t="s">
        <v>7989</v>
      </c>
    </row>
    <row r="7136" spans="8:9" x14ac:dyDescent="0.45">
      <c r="H7136" s="9" t="s">
        <v>8077</v>
      </c>
      <c r="I7136" s="9" t="s">
        <v>375</v>
      </c>
    </row>
    <row r="7137" spans="8:9" x14ac:dyDescent="0.45">
      <c r="H7137" s="9" t="s">
        <v>390</v>
      </c>
      <c r="I7137" s="9" t="s">
        <v>7990</v>
      </c>
    </row>
    <row r="7138" spans="8:9" x14ac:dyDescent="0.45">
      <c r="H7138" s="9" t="s">
        <v>8078</v>
      </c>
      <c r="I7138" s="9" t="s">
        <v>7991</v>
      </c>
    </row>
    <row r="7139" spans="8:9" x14ac:dyDescent="0.45">
      <c r="H7139" s="9" t="s">
        <v>8079</v>
      </c>
      <c r="I7139" s="9" t="s">
        <v>7992</v>
      </c>
    </row>
    <row r="7140" spans="8:9" x14ac:dyDescent="0.45">
      <c r="H7140" s="9" t="s">
        <v>8080</v>
      </c>
      <c r="I7140" s="9" t="s">
        <v>10995</v>
      </c>
    </row>
    <row r="7141" spans="8:9" x14ac:dyDescent="0.45">
      <c r="H7141" s="9" t="s">
        <v>8081</v>
      </c>
      <c r="I7141" s="9" t="s">
        <v>7993</v>
      </c>
    </row>
    <row r="7142" spans="8:9" x14ac:dyDescent="0.45">
      <c r="H7142" s="9" t="s">
        <v>8082</v>
      </c>
      <c r="I7142" s="9" t="s">
        <v>7994</v>
      </c>
    </row>
    <row r="7143" spans="8:9" x14ac:dyDescent="0.45">
      <c r="H7143" s="9" t="s">
        <v>8083</v>
      </c>
      <c r="I7143" s="9" t="s">
        <v>7995</v>
      </c>
    </row>
    <row r="7144" spans="8:9" x14ac:dyDescent="0.45">
      <c r="H7144" s="9" t="s">
        <v>8084</v>
      </c>
      <c r="I7144" s="9" t="s">
        <v>7996</v>
      </c>
    </row>
    <row r="7145" spans="8:9" x14ac:dyDescent="0.45">
      <c r="H7145" s="9" t="s">
        <v>8085</v>
      </c>
      <c r="I7145" s="9" t="s">
        <v>376</v>
      </c>
    </row>
    <row r="7146" spans="8:9" x14ac:dyDescent="0.45">
      <c r="H7146" s="9" t="s">
        <v>8086</v>
      </c>
      <c r="I7146" s="9" t="s">
        <v>7997</v>
      </c>
    </row>
    <row r="7147" spans="8:9" x14ac:dyDescent="0.45">
      <c r="H7147" s="9" t="s">
        <v>8087</v>
      </c>
      <c r="I7147" s="9" t="s">
        <v>7998</v>
      </c>
    </row>
    <row r="7148" spans="8:9" x14ac:dyDescent="0.45">
      <c r="H7148" s="9" t="s">
        <v>8088</v>
      </c>
      <c r="I7148" s="9" t="s">
        <v>7999</v>
      </c>
    </row>
    <row r="7149" spans="8:9" x14ac:dyDescent="0.45">
      <c r="H7149" s="9" t="s">
        <v>8089</v>
      </c>
      <c r="I7149" s="9" t="s">
        <v>8000</v>
      </c>
    </row>
    <row r="7150" spans="8:9" x14ac:dyDescent="0.45">
      <c r="H7150" s="9" t="s">
        <v>1596</v>
      </c>
      <c r="I7150" s="9" t="s">
        <v>8001</v>
      </c>
    </row>
    <row r="7151" spans="8:9" x14ac:dyDescent="0.45">
      <c r="H7151" s="9" t="s">
        <v>394</v>
      </c>
      <c r="I7151" s="9" t="s">
        <v>8002</v>
      </c>
    </row>
    <row r="7152" spans="8:9" x14ac:dyDescent="0.45">
      <c r="H7152" s="9" t="s">
        <v>395</v>
      </c>
      <c r="I7152" s="9" t="s">
        <v>8003</v>
      </c>
    </row>
    <row r="7153" spans="8:9" x14ac:dyDescent="0.45">
      <c r="H7153" s="9" t="s">
        <v>8090</v>
      </c>
      <c r="I7153" s="9" t="s">
        <v>8004</v>
      </c>
    </row>
    <row r="7154" spans="8:9" x14ac:dyDescent="0.45">
      <c r="H7154" s="9" t="s">
        <v>396</v>
      </c>
      <c r="I7154" s="9" t="s">
        <v>8005</v>
      </c>
    </row>
    <row r="7155" spans="8:9" x14ac:dyDescent="0.45">
      <c r="H7155" s="9" t="s">
        <v>398</v>
      </c>
      <c r="I7155" s="9" t="s">
        <v>10996</v>
      </c>
    </row>
    <row r="7156" spans="8:9" x14ac:dyDescent="0.45">
      <c r="H7156" s="9" t="s">
        <v>400</v>
      </c>
      <c r="I7156" s="9" t="s">
        <v>10997</v>
      </c>
    </row>
    <row r="7157" spans="8:9" x14ac:dyDescent="0.45">
      <c r="H7157" s="9" t="s">
        <v>8091</v>
      </c>
      <c r="I7157" s="9" t="s">
        <v>10998</v>
      </c>
    </row>
    <row r="7158" spans="8:9" x14ac:dyDescent="0.45">
      <c r="H7158" s="9" t="s">
        <v>401</v>
      </c>
      <c r="I7158" s="9" t="s">
        <v>10999</v>
      </c>
    </row>
    <row r="7159" spans="8:9" x14ac:dyDescent="0.45">
      <c r="H7159" s="9" t="s">
        <v>8092</v>
      </c>
      <c r="I7159" s="9" t="s">
        <v>11000</v>
      </c>
    </row>
    <row r="7160" spans="8:9" x14ac:dyDescent="0.45">
      <c r="H7160" s="9" t="s">
        <v>8093</v>
      </c>
      <c r="I7160" s="9" t="s">
        <v>11001</v>
      </c>
    </row>
    <row r="7161" spans="8:9" x14ac:dyDescent="0.45">
      <c r="H7161" s="9" t="s">
        <v>8094</v>
      </c>
      <c r="I7161" s="9" t="s">
        <v>11002</v>
      </c>
    </row>
    <row r="7162" spans="8:9" x14ac:dyDescent="0.45">
      <c r="H7162" s="9" t="s">
        <v>8095</v>
      </c>
      <c r="I7162" s="9" t="s">
        <v>8017</v>
      </c>
    </row>
    <row r="7163" spans="8:9" x14ac:dyDescent="0.45">
      <c r="H7163" s="9" t="s">
        <v>8096</v>
      </c>
      <c r="I7163" s="9" t="s">
        <v>8018</v>
      </c>
    </row>
    <row r="7164" spans="8:9" x14ac:dyDescent="0.45">
      <c r="H7164" s="9" t="s">
        <v>8097</v>
      </c>
      <c r="I7164" s="9" t="s">
        <v>377</v>
      </c>
    </row>
    <row r="7165" spans="8:9" x14ac:dyDescent="0.45">
      <c r="H7165" s="9" t="s">
        <v>8098</v>
      </c>
      <c r="I7165" s="9" t="s">
        <v>11003</v>
      </c>
    </row>
    <row r="7166" spans="8:9" x14ac:dyDescent="0.45">
      <c r="H7166" s="9" t="s">
        <v>8099</v>
      </c>
      <c r="I7166" s="9" t="s">
        <v>8020</v>
      </c>
    </row>
    <row r="7167" spans="8:9" x14ac:dyDescent="0.45">
      <c r="H7167" s="9" t="s">
        <v>8100</v>
      </c>
      <c r="I7167" s="9" t="s">
        <v>8021</v>
      </c>
    </row>
    <row r="7168" spans="8:9" x14ac:dyDescent="0.45">
      <c r="H7168" s="9" t="s">
        <v>8101</v>
      </c>
      <c r="I7168" s="9" t="s">
        <v>8022</v>
      </c>
    </row>
    <row r="7169" spans="8:9" x14ac:dyDescent="0.45">
      <c r="H7169" s="9" t="s">
        <v>8102</v>
      </c>
      <c r="I7169" s="9" t="s">
        <v>8023</v>
      </c>
    </row>
    <row r="7170" spans="8:9" x14ac:dyDescent="0.45">
      <c r="H7170" s="9" t="s">
        <v>8103</v>
      </c>
      <c r="I7170" s="9" t="s">
        <v>8024</v>
      </c>
    </row>
    <row r="7171" spans="8:9" x14ac:dyDescent="0.45">
      <c r="H7171" s="9" t="s">
        <v>8104</v>
      </c>
      <c r="I7171" s="9" t="s">
        <v>8025</v>
      </c>
    </row>
    <row r="7172" spans="8:9" x14ac:dyDescent="0.45">
      <c r="H7172" s="9" t="s">
        <v>8105</v>
      </c>
      <c r="I7172" s="9" t="s">
        <v>11004</v>
      </c>
    </row>
    <row r="7173" spans="8:9" x14ac:dyDescent="0.45">
      <c r="H7173" s="9" t="s">
        <v>405</v>
      </c>
      <c r="I7173" s="9" t="s">
        <v>8026</v>
      </c>
    </row>
    <row r="7174" spans="8:9" x14ac:dyDescent="0.45">
      <c r="H7174" s="9" t="s">
        <v>406</v>
      </c>
      <c r="I7174" s="9" t="s">
        <v>11005</v>
      </c>
    </row>
    <row r="7175" spans="8:9" x14ac:dyDescent="0.45">
      <c r="H7175" s="9" t="s">
        <v>8106</v>
      </c>
      <c r="I7175" s="9" t="s">
        <v>8027</v>
      </c>
    </row>
    <row r="7176" spans="8:9" x14ac:dyDescent="0.45">
      <c r="H7176" s="9" t="s">
        <v>407</v>
      </c>
      <c r="I7176" s="9" t="s">
        <v>8028</v>
      </c>
    </row>
    <row r="7177" spans="8:9" x14ac:dyDescent="0.45">
      <c r="H7177" s="9" t="s">
        <v>8107</v>
      </c>
      <c r="I7177" s="9" t="s">
        <v>8029</v>
      </c>
    </row>
    <row r="7178" spans="8:9" x14ac:dyDescent="0.45">
      <c r="H7178" s="9" t="s">
        <v>8108</v>
      </c>
      <c r="I7178" s="9" t="s">
        <v>8030</v>
      </c>
    </row>
    <row r="7179" spans="8:9" x14ac:dyDescent="0.45">
      <c r="H7179" s="9" t="s">
        <v>8109</v>
      </c>
      <c r="I7179" s="9" t="s">
        <v>11006</v>
      </c>
    </row>
    <row r="7180" spans="8:9" x14ac:dyDescent="0.45">
      <c r="H7180" s="9" t="s">
        <v>8110</v>
      </c>
      <c r="I7180" s="9" t="s">
        <v>11007</v>
      </c>
    </row>
    <row r="7181" spans="8:9" x14ac:dyDescent="0.45">
      <c r="H7181" s="9" t="s">
        <v>410</v>
      </c>
      <c r="I7181" s="9" t="s">
        <v>11008</v>
      </c>
    </row>
    <row r="7182" spans="8:9" x14ac:dyDescent="0.45">
      <c r="H7182" s="9" t="s">
        <v>8111</v>
      </c>
      <c r="I7182" s="9" t="s">
        <v>8032</v>
      </c>
    </row>
    <row r="7183" spans="8:9" x14ac:dyDescent="0.45">
      <c r="H7183" s="9" t="s">
        <v>8112</v>
      </c>
      <c r="I7183" s="9" t="s">
        <v>8033</v>
      </c>
    </row>
    <row r="7184" spans="8:9" x14ac:dyDescent="0.45">
      <c r="H7184" s="9" t="s">
        <v>8113</v>
      </c>
      <c r="I7184" s="9" t="s">
        <v>8034</v>
      </c>
    </row>
    <row r="7185" spans="8:9" x14ac:dyDescent="0.45">
      <c r="H7185" s="9" t="s">
        <v>8114</v>
      </c>
      <c r="I7185" s="9" t="s">
        <v>378</v>
      </c>
    </row>
    <row r="7186" spans="8:9" x14ac:dyDescent="0.45">
      <c r="H7186" s="9" t="s">
        <v>8115</v>
      </c>
      <c r="I7186" s="9" t="s">
        <v>379</v>
      </c>
    </row>
    <row r="7187" spans="8:9" x14ac:dyDescent="0.45">
      <c r="H7187" s="9" t="s">
        <v>8116</v>
      </c>
      <c r="I7187" s="9" t="s">
        <v>8035</v>
      </c>
    </row>
    <row r="7188" spans="8:9" x14ac:dyDescent="0.45">
      <c r="H7188" s="9" t="s">
        <v>8117</v>
      </c>
      <c r="I7188" s="9" t="s">
        <v>380</v>
      </c>
    </row>
    <row r="7189" spans="8:9" x14ac:dyDescent="0.45">
      <c r="H7189" s="9" t="s">
        <v>8118</v>
      </c>
      <c r="I7189" s="9" t="s">
        <v>8036</v>
      </c>
    </row>
    <row r="7190" spans="8:9" x14ac:dyDescent="0.45">
      <c r="H7190" s="9" t="s">
        <v>8119</v>
      </c>
      <c r="I7190" s="9" t="s">
        <v>8037</v>
      </c>
    </row>
    <row r="7191" spans="8:9" x14ac:dyDescent="0.45">
      <c r="H7191" s="9" t="s">
        <v>8120</v>
      </c>
      <c r="I7191" s="9" t="s">
        <v>8038</v>
      </c>
    </row>
    <row r="7192" spans="8:9" x14ac:dyDescent="0.45">
      <c r="H7192" s="9" t="s">
        <v>8121</v>
      </c>
      <c r="I7192" s="9" t="s">
        <v>8039</v>
      </c>
    </row>
    <row r="7193" spans="8:9" x14ac:dyDescent="0.45">
      <c r="H7193" s="9" t="s">
        <v>8122</v>
      </c>
      <c r="I7193" s="9" t="s">
        <v>8040</v>
      </c>
    </row>
    <row r="7194" spans="8:9" x14ac:dyDescent="0.45">
      <c r="H7194" s="9" t="s">
        <v>8123</v>
      </c>
      <c r="I7194" s="9" t="s">
        <v>8042</v>
      </c>
    </row>
    <row r="7195" spans="8:9" x14ac:dyDescent="0.45">
      <c r="H7195" s="9" t="s">
        <v>8124</v>
      </c>
      <c r="I7195" s="9" t="s">
        <v>8043</v>
      </c>
    </row>
    <row r="7196" spans="8:9" x14ac:dyDescent="0.45">
      <c r="H7196" s="9" t="s">
        <v>8125</v>
      </c>
      <c r="I7196" s="9" t="s">
        <v>8044</v>
      </c>
    </row>
    <row r="7197" spans="8:9" x14ac:dyDescent="0.45">
      <c r="H7197" s="9" t="s">
        <v>8126</v>
      </c>
      <c r="I7197" s="9" t="s">
        <v>11009</v>
      </c>
    </row>
    <row r="7198" spans="8:9" x14ac:dyDescent="0.45">
      <c r="H7198" s="9" t="s">
        <v>8127</v>
      </c>
      <c r="I7198" s="9" t="s">
        <v>11010</v>
      </c>
    </row>
    <row r="7199" spans="8:9" x14ac:dyDescent="0.45">
      <c r="H7199" s="9" t="s">
        <v>8128</v>
      </c>
      <c r="I7199" s="9" t="s">
        <v>11011</v>
      </c>
    </row>
    <row r="7200" spans="8:9" x14ac:dyDescent="0.45">
      <c r="H7200" s="9" t="s">
        <v>8129</v>
      </c>
      <c r="I7200" s="9" t="s">
        <v>382</v>
      </c>
    </row>
    <row r="7201" spans="8:9" x14ac:dyDescent="0.45">
      <c r="H7201" s="9" t="s">
        <v>8130</v>
      </c>
      <c r="I7201" s="9" t="s">
        <v>383</v>
      </c>
    </row>
    <row r="7202" spans="8:9" x14ac:dyDescent="0.45">
      <c r="H7202" s="9" t="s">
        <v>8131</v>
      </c>
      <c r="I7202" s="9" t="s">
        <v>384</v>
      </c>
    </row>
    <row r="7203" spans="8:9" x14ac:dyDescent="0.45">
      <c r="H7203" s="9" t="s">
        <v>8132</v>
      </c>
      <c r="I7203" s="9" t="s">
        <v>8047</v>
      </c>
    </row>
    <row r="7204" spans="8:9" x14ac:dyDescent="0.45">
      <c r="H7204" s="9" t="s">
        <v>8133</v>
      </c>
      <c r="I7204" s="9" t="s">
        <v>11012</v>
      </c>
    </row>
    <row r="7205" spans="8:9" x14ac:dyDescent="0.45">
      <c r="H7205" s="9" t="s">
        <v>8134</v>
      </c>
      <c r="I7205" s="9" t="s">
        <v>8048</v>
      </c>
    </row>
    <row r="7206" spans="8:9" x14ac:dyDescent="0.45">
      <c r="H7206" s="9" t="s">
        <v>8135</v>
      </c>
      <c r="I7206" s="9" t="s">
        <v>8049</v>
      </c>
    </row>
    <row r="7207" spans="8:9" x14ac:dyDescent="0.45">
      <c r="H7207" s="9" t="s">
        <v>8136</v>
      </c>
      <c r="I7207" s="9" t="s">
        <v>8050</v>
      </c>
    </row>
    <row r="7208" spans="8:9" x14ac:dyDescent="0.45">
      <c r="H7208" s="9" t="s">
        <v>8137</v>
      </c>
      <c r="I7208" s="9" t="s">
        <v>8051</v>
      </c>
    </row>
    <row r="7209" spans="8:9" x14ac:dyDescent="0.45">
      <c r="H7209" s="9" t="s">
        <v>8138</v>
      </c>
      <c r="I7209" s="9" t="s">
        <v>8052</v>
      </c>
    </row>
    <row r="7210" spans="8:9" x14ac:dyDescent="0.45">
      <c r="H7210" s="9" t="s">
        <v>8139</v>
      </c>
      <c r="I7210" s="9" t="s">
        <v>8053</v>
      </c>
    </row>
    <row r="7211" spans="8:9" x14ac:dyDescent="0.45">
      <c r="H7211" s="9" t="s">
        <v>8140</v>
      </c>
      <c r="I7211" s="9" t="s">
        <v>8054</v>
      </c>
    </row>
    <row r="7212" spans="8:9" x14ac:dyDescent="0.45">
      <c r="H7212" s="9" t="s">
        <v>8141</v>
      </c>
      <c r="I7212" s="9" t="s">
        <v>385</v>
      </c>
    </row>
    <row r="7213" spans="8:9" x14ac:dyDescent="0.45">
      <c r="H7213" s="9" t="s">
        <v>8142</v>
      </c>
      <c r="I7213" s="9" t="s">
        <v>11013</v>
      </c>
    </row>
    <row r="7214" spans="8:9" x14ac:dyDescent="0.45">
      <c r="H7214" s="9" t="s">
        <v>8143</v>
      </c>
      <c r="I7214" s="9" t="s">
        <v>11014</v>
      </c>
    </row>
    <row r="7215" spans="8:9" x14ac:dyDescent="0.45">
      <c r="H7215" s="9" t="s">
        <v>8144</v>
      </c>
      <c r="I7215" s="9" t="s">
        <v>11015</v>
      </c>
    </row>
    <row r="7216" spans="8:9" x14ac:dyDescent="0.45">
      <c r="H7216" s="9" t="s">
        <v>8145</v>
      </c>
      <c r="I7216" s="9" t="s">
        <v>11016</v>
      </c>
    </row>
    <row r="7217" spans="8:9" x14ac:dyDescent="0.45">
      <c r="H7217" s="9" t="s">
        <v>8146</v>
      </c>
      <c r="I7217" s="9" t="s">
        <v>11017</v>
      </c>
    </row>
    <row r="7218" spans="8:9" x14ac:dyDescent="0.45">
      <c r="H7218" s="9" t="s">
        <v>8147</v>
      </c>
      <c r="I7218" s="9" t="s">
        <v>8059</v>
      </c>
    </row>
    <row r="7219" spans="8:9" x14ac:dyDescent="0.45">
      <c r="H7219" s="9" t="s">
        <v>8148</v>
      </c>
      <c r="I7219" s="9" t="s">
        <v>386</v>
      </c>
    </row>
    <row r="7220" spans="8:9" x14ac:dyDescent="0.45">
      <c r="H7220" s="9" t="s">
        <v>8149</v>
      </c>
      <c r="I7220" s="9" t="s">
        <v>8060</v>
      </c>
    </row>
    <row r="7221" spans="8:9" x14ac:dyDescent="0.45">
      <c r="H7221" s="9" t="s">
        <v>8150</v>
      </c>
      <c r="I7221" s="9" t="s">
        <v>8061</v>
      </c>
    </row>
    <row r="7222" spans="8:9" x14ac:dyDescent="0.45">
      <c r="H7222" s="9" t="s">
        <v>8151</v>
      </c>
      <c r="I7222" s="9" t="s">
        <v>11018</v>
      </c>
    </row>
    <row r="7223" spans="8:9" x14ac:dyDescent="0.45">
      <c r="H7223" s="9" t="s">
        <v>8152</v>
      </c>
      <c r="I7223" s="9" t="s">
        <v>8062</v>
      </c>
    </row>
    <row r="7224" spans="8:9" x14ac:dyDescent="0.45">
      <c r="H7224" s="9" t="s">
        <v>8153</v>
      </c>
      <c r="I7224" s="9" t="s">
        <v>11019</v>
      </c>
    </row>
    <row r="7225" spans="8:9" x14ac:dyDescent="0.45">
      <c r="H7225" s="9" t="s">
        <v>8154</v>
      </c>
      <c r="I7225" s="9" t="s">
        <v>8067</v>
      </c>
    </row>
    <row r="7226" spans="8:9" x14ac:dyDescent="0.45">
      <c r="H7226" s="9" t="s">
        <v>8155</v>
      </c>
      <c r="I7226" s="9" t="s">
        <v>388</v>
      </c>
    </row>
    <row r="7227" spans="8:9" x14ac:dyDescent="0.45">
      <c r="H7227" s="9" t="s">
        <v>8156</v>
      </c>
      <c r="I7227" s="9" t="s">
        <v>8068</v>
      </c>
    </row>
    <row r="7228" spans="8:9" x14ac:dyDescent="0.45">
      <c r="H7228" s="9" t="s">
        <v>8157</v>
      </c>
      <c r="I7228" s="9" t="s">
        <v>8069</v>
      </c>
    </row>
    <row r="7229" spans="8:9" x14ac:dyDescent="0.45">
      <c r="H7229" s="9" t="s">
        <v>8158</v>
      </c>
      <c r="I7229" s="9" t="s">
        <v>8070</v>
      </c>
    </row>
    <row r="7230" spans="8:9" x14ac:dyDescent="0.45">
      <c r="H7230" s="9" t="s">
        <v>8159</v>
      </c>
      <c r="I7230" s="9" t="s">
        <v>11020</v>
      </c>
    </row>
    <row r="7231" spans="8:9" x14ac:dyDescent="0.45">
      <c r="H7231" s="9" t="s">
        <v>8160</v>
      </c>
      <c r="I7231" s="9" t="s">
        <v>8071</v>
      </c>
    </row>
    <row r="7232" spans="8:9" x14ac:dyDescent="0.45">
      <c r="H7232" s="9" t="s">
        <v>8161</v>
      </c>
      <c r="I7232" s="9" t="s">
        <v>1595</v>
      </c>
    </row>
    <row r="7233" spans="8:9" x14ac:dyDescent="0.45">
      <c r="H7233" s="9" t="s">
        <v>8162</v>
      </c>
      <c r="I7233" s="9" t="s">
        <v>8075</v>
      </c>
    </row>
    <row r="7234" spans="8:9" x14ac:dyDescent="0.45">
      <c r="H7234" s="9" t="s">
        <v>8163</v>
      </c>
      <c r="I7234" s="9" t="s">
        <v>8076</v>
      </c>
    </row>
    <row r="7235" spans="8:9" x14ac:dyDescent="0.45">
      <c r="H7235" s="9" t="s">
        <v>8164</v>
      </c>
      <c r="I7235" s="9" t="s">
        <v>8077</v>
      </c>
    </row>
    <row r="7236" spans="8:9" x14ac:dyDescent="0.45">
      <c r="H7236" s="9" t="s">
        <v>8165</v>
      </c>
      <c r="I7236" s="9" t="s">
        <v>389</v>
      </c>
    </row>
    <row r="7237" spans="8:9" x14ac:dyDescent="0.45">
      <c r="H7237" s="9" t="s">
        <v>8166</v>
      </c>
      <c r="I7237" s="9" t="s">
        <v>390</v>
      </c>
    </row>
    <row r="7238" spans="8:9" x14ac:dyDescent="0.45">
      <c r="H7238" s="9" t="s">
        <v>8167</v>
      </c>
      <c r="I7238" s="9" t="s">
        <v>8079</v>
      </c>
    </row>
    <row r="7239" spans="8:9" x14ac:dyDescent="0.45">
      <c r="H7239" s="9" t="s">
        <v>8168</v>
      </c>
      <c r="I7239" s="9" t="s">
        <v>8080</v>
      </c>
    </row>
    <row r="7240" spans="8:9" x14ac:dyDescent="0.45">
      <c r="H7240" s="9" t="s">
        <v>8169</v>
      </c>
      <c r="I7240" s="9" t="s">
        <v>11021</v>
      </c>
    </row>
    <row r="7241" spans="8:9" x14ac:dyDescent="0.45">
      <c r="H7241" s="9" t="s">
        <v>8170</v>
      </c>
      <c r="I7241" s="9" t="s">
        <v>8081</v>
      </c>
    </row>
    <row r="7242" spans="8:9" x14ac:dyDescent="0.45">
      <c r="H7242" s="9" t="s">
        <v>8171</v>
      </c>
      <c r="I7242" s="9" t="s">
        <v>8083</v>
      </c>
    </row>
    <row r="7243" spans="8:9" x14ac:dyDescent="0.45">
      <c r="H7243" s="9" t="s">
        <v>8172</v>
      </c>
      <c r="I7243" s="9" t="s">
        <v>8084</v>
      </c>
    </row>
    <row r="7244" spans="8:9" x14ac:dyDescent="0.45">
      <c r="H7244" s="9" t="s">
        <v>8173</v>
      </c>
      <c r="I7244" s="9" t="s">
        <v>8085</v>
      </c>
    </row>
    <row r="7245" spans="8:9" x14ac:dyDescent="0.45">
      <c r="H7245" s="9" t="s">
        <v>8174</v>
      </c>
      <c r="I7245" s="9" t="s">
        <v>8086</v>
      </c>
    </row>
    <row r="7246" spans="8:9" x14ac:dyDescent="0.45">
      <c r="H7246" s="9" t="s">
        <v>8175</v>
      </c>
      <c r="I7246" s="9" t="s">
        <v>8088</v>
      </c>
    </row>
    <row r="7247" spans="8:9" x14ac:dyDescent="0.45">
      <c r="H7247" s="9" t="s">
        <v>8176</v>
      </c>
      <c r="I7247" s="9" t="s">
        <v>8089</v>
      </c>
    </row>
    <row r="7248" spans="8:9" x14ac:dyDescent="0.45">
      <c r="H7248" s="9" t="s">
        <v>8177</v>
      </c>
      <c r="I7248" s="9" t="s">
        <v>1596</v>
      </c>
    </row>
    <row r="7249" spans="8:9" x14ac:dyDescent="0.45">
      <c r="H7249" s="9" t="s">
        <v>8178</v>
      </c>
      <c r="I7249" s="9" t="s">
        <v>394</v>
      </c>
    </row>
    <row r="7250" spans="8:9" x14ac:dyDescent="0.45">
      <c r="H7250" s="9" t="s">
        <v>8179</v>
      </c>
      <c r="I7250" s="9" t="s">
        <v>395</v>
      </c>
    </row>
    <row r="7251" spans="8:9" x14ac:dyDescent="0.45">
      <c r="H7251" s="9" t="s">
        <v>8180</v>
      </c>
      <c r="I7251" s="9" t="s">
        <v>8090</v>
      </c>
    </row>
    <row r="7252" spans="8:9" x14ac:dyDescent="0.45">
      <c r="H7252" s="9" t="s">
        <v>8181</v>
      </c>
      <c r="I7252" s="9" t="s">
        <v>396</v>
      </c>
    </row>
    <row r="7253" spans="8:9" x14ac:dyDescent="0.45">
      <c r="H7253" s="9" t="s">
        <v>8182</v>
      </c>
      <c r="I7253" s="9" t="s">
        <v>398</v>
      </c>
    </row>
    <row r="7254" spans="8:9" x14ac:dyDescent="0.45">
      <c r="H7254" s="9" t="s">
        <v>8183</v>
      </c>
      <c r="I7254" s="9" t="s">
        <v>400</v>
      </c>
    </row>
    <row r="7255" spans="8:9" x14ac:dyDescent="0.45">
      <c r="H7255" s="9" t="s">
        <v>8184</v>
      </c>
      <c r="I7255" s="9" t="s">
        <v>11022</v>
      </c>
    </row>
    <row r="7256" spans="8:9" x14ac:dyDescent="0.45">
      <c r="H7256" s="9" t="s">
        <v>8185</v>
      </c>
      <c r="I7256" s="9" t="s">
        <v>8091</v>
      </c>
    </row>
    <row r="7257" spans="8:9" x14ac:dyDescent="0.45">
      <c r="H7257" s="9" t="s">
        <v>8186</v>
      </c>
      <c r="I7257" s="9" t="s">
        <v>401</v>
      </c>
    </row>
    <row r="7258" spans="8:9" x14ac:dyDescent="0.45">
      <c r="H7258" s="9" t="s">
        <v>8187</v>
      </c>
      <c r="I7258" s="9" t="s">
        <v>8093</v>
      </c>
    </row>
    <row r="7259" spans="8:9" x14ac:dyDescent="0.45">
      <c r="H7259" s="9" t="s">
        <v>8188</v>
      </c>
      <c r="I7259" s="9" t="s">
        <v>8095</v>
      </c>
    </row>
    <row r="7260" spans="8:9" x14ac:dyDescent="0.45">
      <c r="H7260" s="9" t="s">
        <v>411</v>
      </c>
      <c r="I7260" s="9" t="s">
        <v>8096</v>
      </c>
    </row>
    <row r="7261" spans="8:9" x14ac:dyDescent="0.45">
      <c r="H7261" s="9" t="s">
        <v>8189</v>
      </c>
      <c r="I7261" s="9" t="s">
        <v>8097</v>
      </c>
    </row>
    <row r="7262" spans="8:9" x14ac:dyDescent="0.45">
      <c r="H7262" s="9" t="s">
        <v>8190</v>
      </c>
      <c r="I7262" s="9" t="s">
        <v>11023</v>
      </c>
    </row>
    <row r="7263" spans="8:9" x14ac:dyDescent="0.45">
      <c r="H7263" s="9" t="s">
        <v>8191</v>
      </c>
      <c r="I7263" s="9" t="s">
        <v>11024</v>
      </c>
    </row>
    <row r="7264" spans="8:9" x14ac:dyDescent="0.45">
      <c r="H7264" s="9" t="s">
        <v>8192</v>
      </c>
      <c r="I7264" s="9" t="s">
        <v>11025</v>
      </c>
    </row>
    <row r="7265" spans="8:9" x14ac:dyDescent="0.45">
      <c r="H7265" s="9" t="s">
        <v>8193</v>
      </c>
      <c r="I7265" s="9" t="s">
        <v>8099</v>
      </c>
    </row>
    <row r="7266" spans="8:9" x14ac:dyDescent="0.45">
      <c r="H7266" s="9" t="s">
        <v>8194</v>
      </c>
      <c r="I7266" s="9" t="s">
        <v>8100</v>
      </c>
    </row>
    <row r="7267" spans="8:9" x14ac:dyDescent="0.45">
      <c r="H7267" s="9" t="s">
        <v>8195</v>
      </c>
      <c r="I7267" s="9" t="s">
        <v>1598</v>
      </c>
    </row>
    <row r="7268" spans="8:9" x14ac:dyDescent="0.45">
      <c r="H7268" s="9" t="s">
        <v>8196</v>
      </c>
      <c r="I7268" s="9" t="s">
        <v>8101</v>
      </c>
    </row>
    <row r="7269" spans="8:9" x14ac:dyDescent="0.45">
      <c r="H7269" s="9" t="s">
        <v>8197</v>
      </c>
      <c r="I7269" s="9" t="s">
        <v>8102</v>
      </c>
    </row>
    <row r="7270" spans="8:9" x14ac:dyDescent="0.45">
      <c r="H7270" s="9" t="s">
        <v>8198</v>
      </c>
      <c r="I7270" s="9" t="s">
        <v>11026</v>
      </c>
    </row>
    <row r="7271" spans="8:9" x14ac:dyDescent="0.45">
      <c r="H7271" s="9" t="s">
        <v>8199</v>
      </c>
      <c r="I7271" s="9" t="s">
        <v>11027</v>
      </c>
    </row>
    <row r="7272" spans="8:9" x14ac:dyDescent="0.45">
      <c r="H7272" s="9" t="s">
        <v>8200</v>
      </c>
      <c r="I7272" s="9" t="s">
        <v>8104</v>
      </c>
    </row>
    <row r="7273" spans="8:9" x14ac:dyDescent="0.45">
      <c r="H7273" s="9" t="s">
        <v>8201</v>
      </c>
      <c r="I7273" s="9" t="s">
        <v>405</v>
      </c>
    </row>
    <row r="7274" spans="8:9" x14ac:dyDescent="0.45">
      <c r="H7274" s="9" t="s">
        <v>8202</v>
      </c>
      <c r="I7274" s="9" t="s">
        <v>406</v>
      </c>
    </row>
    <row r="7275" spans="8:9" x14ac:dyDescent="0.45">
      <c r="H7275" s="9" t="s">
        <v>8203</v>
      </c>
      <c r="I7275" s="9" t="s">
        <v>11028</v>
      </c>
    </row>
    <row r="7276" spans="8:9" x14ac:dyDescent="0.45">
      <c r="H7276" s="9" t="s">
        <v>8204</v>
      </c>
      <c r="I7276" s="9" t="s">
        <v>11029</v>
      </c>
    </row>
    <row r="7277" spans="8:9" x14ac:dyDescent="0.45">
      <c r="H7277" s="9" t="s">
        <v>8205</v>
      </c>
      <c r="I7277" s="9" t="s">
        <v>407</v>
      </c>
    </row>
    <row r="7278" spans="8:9" x14ac:dyDescent="0.45">
      <c r="H7278" s="9" t="s">
        <v>8206</v>
      </c>
      <c r="I7278" s="9" t="s">
        <v>8107</v>
      </c>
    </row>
    <row r="7279" spans="8:9" x14ac:dyDescent="0.45">
      <c r="H7279" s="9" t="s">
        <v>8207</v>
      </c>
      <c r="I7279" s="9" t="s">
        <v>8109</v>
      </c>
    </row>
    <row r="7280" spans="8:9" x14ac:dyDescent="0.45">
      <c r="H7280" s="9" t="s">
        <v>8208</v>
      </c>
      <c r="I7280" s="9" t="s">
        <v>8110</v>
      </c>
    </row>
    <row r="7281" spans="8:9" x14ac:dyDescent="0.45">
      <c r="H7281" s="9" t="s">
        <v>8209</v>
      </c>
      <c r="I7281" s="9" t="s">
        <v>410</v>
      </c>
    </row>
    <row r="7282" spans="8:9" x14ac:dyDescent="0.45">
      <c r="H7282" s="9" t="s">
        <v>412</v>
      </c>
      <c r="I7282" s="9" t="s">
        <v>8111</v>
      </c>
    </row>
    <row r="7283" spans="8:9" x14ac:dyDescent="0.45">
      <c r="H7283" s="9" t="s">
        <v>8210</v>
      </c>
      <c r="I7283" s="9" t="s">
        <v>11030</v>
      </c>
    </row>
    <row r="7284" spans="8:9" x14ac:dyDescent="0.45">
      <c r="H7284" s="9" t="s">
        <v>8211</v>
      </c>
      <c r="I7284" s="9" t="s">
        <v>11031</v>
      </c>
    </row>
    <row r="7285" spans="8:9" x14ac:dyDescent="0.45">
      <c r="H7285" s="9" t="s">
        <v>8212</v>
      </c>
      <c r="I7285" s="9" t="s">
        <v>11032</v>
      </c>
    </row>
    <row r="7286" spans="8:9" x14ac:dyDescent="0.45">
      <c r="H7286" s="9" t="s">
        <v>8213</v>
      </c>
      <c r="I7286" s="9" t="s">
        <v>11033</v>
      </c>
    </row>
    <row r="7287" spans="8:9" x14ac:dyDescent="0.45">
      <c r="H7287" s="9" t="s">
        <v>8214</v>
      </c>
      <c r="I7287" s="9" t="s">
        <v>11034</v>
      </c>
    </row>
    <row r="7288" spans="8:9" x14ac:dyDescent="0.45">
      <c r="H7288" s="9" t="s">
        <v>8215</v>
      </c>
      <c r="I7288" s="9" t="s">
        <v>11035</v>
      </c>
    </row>
    <row r="7289" spans="8:9" x14ac:dyDescent="0.45">
      <c r="H7289" s="9" t="s">
        <v>8216</v>
      </c>
      <c r="I7289" s="9" t="s">
        <v>11036</v>
      </c>
    </row>
    <row r="7290" spans="8:9" x14ac:dyDescent="0.45">
      <c r="H7290" s="9" t="s">
        <v>413</v>
      </c>
      <c r="I7290" s="9" t="s">
        <v>11037</v>
      </c>
    </row>
    <row r="7291" spans="8:9" x14ac:dyDescent="0.45">
      <c r="H7291" s="9" t="s">
        <v>8217</v>
      </c>
      <c r="I7291" s="9" t="s">
        <v>11038</v>
      </c>
    </row>
    <row r="7292" spans="8:9" x14ac:dyDescent="0.45">
      <c r="H7292" s="9" t="s">
        <v>8218</v>
      </c>
      <c r="I7292" s="9" t="s">
        <v>11039</v>
      </c>
    </row>
    <row r="7293" spans="8:9" x14ac:dyDescent="0.45">
      <c r="H7293" s="9" t="s">
        <v>414</v>
      </c>
      <c r="I7293" s="9" t="s">
        <v>11040</v>
      </c>
    </row>
    <row r="7294" spans="8:9" x14ac:dyDescent="0.45">
      <c r="H7294" s="9" t="s">
        <v>8219</v>
      </c>
      <c r="I7294" s="9" t="s">
        <v>11041</v>
      </c>
    </row>
    <row r="7295" spans="8:9" x14ac:dyDescent="0.45">
      <c r="H7295" s="9" t="s">
        <v>415</v>
      </c>
      <c r="I7295" s="9" t="s">
        <v>8124</v>
      </c>
    </row>
    <row r="7296" spans="8:9" x14ac:dyDescent="0.45">
      <c r="H7296" s="9" t="s">
        <v>416</v>
      </c>
      <c r="I7296" s="9" t="s">
        <v>11042</v>
      </c>
    </row>
    <row r="7297" spans="8:9" x14ac:dyDescent="0.45">
      <c r="H7297" s="9" t="s">
        <v>418</v>
      </c>
      <c r="I7297" s="9" t="s">
        <v>8125</v>
      </c>
    </row>
    <row r="7298" spans="8:9" x14ac:dyDescent="0.45">
      <c r="H7298" s="9" t="s">
        <v>419</v>
      </c>
      <c r="I7298" s="9" t="s">
        <v>11043</v>
      </c>
    </row>
    <row r="7299" spans="8:9" x14ac:dyDescent="0.45">
      <c r="H7299" s="9" t="s">
        <v>420</v>
      </c>
      <c r="I7299" s="9" t="s">
        <v>11044</v>
      </c>
    </row>
    <row r="7300" spans="8:9" x14ac:dyDescent="0.45">
      <c r="H7300" s="9" t="s">
        <v>421</v>
      </c>
      <c r="I7300" s="9" t="s">
        <v>11045</v>
      </c>
    </row>
    <row r="7301" spans="8:9" x14ac:dyDescent="0.45">
      <c r="H7301" s="9" t="s">
        <v>422</v>
      </c>
      <c r="I7301" s="9" t="s">
        <v>8130</v>
      </c>
    </row>
    <row r="7302" spans="8:9" x14ac:dyDescent="0.45">
      <c r="H7302" s="9" t="s">
        <v>423</v>
      </c>
      <c r="I7302" s="9" t="s">
        <v>8131</v>
      </c>
    </row>
    <row r="7303" spans="8:9" x14ac:dyDescent="0.45">
      <c r="H7303" s="9" t="s">
        <v>424</v>
      </c>
      <c r="I7303" s="9" t="s">
        <v>11046</v>
      </c>
    </row>
    <row r="7304" spans="8:9" x14ac:dyDescent="0.45">
      <c r="H7304" s="9" t="s">
        <v>425</v>
      </c>
      <c r="I7304" s="9" t="s">
        <v>8134</v>
      </c>
    </row>
    <row r="7305" spans="8:9" x14ac:dyDescent="0.45">
      <c r="H7305" s="9" t="s">
        <v>428</v>
      </c>
      <c r="I7305" s="9" t="s">
        <v>11047</v>
      </c>
    </row>
    <row r="7306" spans="8:9" x14ac:dyDescent="0.45">
      <c r="H7306" s="9" t="s">
        <v>429</v>
      </c>
      <c r="I7306" s="9" t="s">
        <v>11048</v>
      </c>
    </row>
    <row r="7307" spans="8:9" x14ac:dyDescent="0.45">
      <c r="H7307" s="9" t="s">
        <v>8220</v>
      </c>
      <c r="I7307" s="9" t="s">
        <v>8135</v>
      </c>
    </row>
    <row r="7308" spans="8:9" x14ac:dyDescent="0.45">
      <c r="H7308" s="9" t="s">
        <v>8221</v>
      </c>
      <c r="I7308" s="9" t="s">
        <v>11049</v>
      </c>
    </row>
    <row r="7309" spans="8:9" x14ac:dyDescent="0.45">
      <c r="H7309" s="9" t="s">
        <v>8222</v>
      </c>
      <c r="I7309" s="9" t="s">
        <v>8136</v>
      </c>
    </row>
    <row r="7310" spans="8:9" x14ac:dyDescent="0.45">
      <c r="H7310" s="9" t="s">
        <v>8223</v>
      </c>
      <c r="I7310" s="9" t="s">
        <v>8137</v>
      </c>
    </row>
    <row r="7311" spans="8:9" x14ac:dyDescent="0.45">
      <c r="H7311" s="9" t="s">
        <v>8224</v>
      </c>
      <c r="I7311" s="9" t="s">
        <v>11050</v>
      </c>
    </row>
    <row r="7312" spans="8:9" x14ac:dyDescent="0.45">
      <c r="H7312" s="9" t="s">
        <v>8225</v>
      </c>
      <c r="I7312" s="9" t="s">
        <v>8139</v>
      </c>
    </row>
    <row r="7313" spans="8:9" x14ac:dyDescent="0.45">
      <c r="H7313" s="9" t="s">
        <v>8226</v>
      </c>
      <c r="I7313" s="9" t="s">
        <v>8140</v>
      </c>
    </row>
    <row r="7314" spans="8:9" x14ac:dyDescent="0.45">
      <c r="H7314" s="9" t="s">
        <v>8227</v>
      </c>
      <c r="I7314" s="9" t="s">
        <v>8141</v>
      </c>
    </row>
    <row r="7315" spans="8:9" x14ac:dyDescent="0.45">
      <c r="H7315" s="9" t="s">
        <v>8228</v>
      </c>
      <c r="I7315" s="9" t="s">
        <v>8142</v>
      </c>
    </row>
    <row r="7316" spans="8:9" x14ac:dyDescent="0.45">
      <c r="H7316" s="9" t="s">
        <v>8229</v>
      </c>
      <c r="I7316" s="9" t="s">
        <v>8143</v>
      </c>
    </row>
    <row r="7317" spans="8:9" x14ac:dyDescent="0.45">
      <c r="H7317" s="9" t="s">
        <v>8230</v>
      </c>
      <c r="I7317" s="9" t="s">
        <v>11051</v>
      </c>
    </row>
    <row r="7318" spans="8:9" x14ac:dyDescent="0.45">
      <c r="H7318" s="9" t="s">
        <v>8231</v>
      </c>
      <c r="I7318" s="9" t="s">
        <v>11052</v>
      </c>
    </row>
    <row r="7319" spans="8:9" x14ac:dyDescent="0.45">
      <c r="H7319" s="9" t="s">
        <v>8232</v>
      </c>
      <c r="I7319" s="9" t="s">
        <v>11053</v>
      </c>
    </row>
    <row r="7320" spans="8:9" x14ac:dyDescent="0.45">
      <c r="H7320" s="9" t="s">
        <v>8233</v>
      </c>
      <c r="I7320" s="9" t="s">
        <v>8146</v>
      </c>
    </row>
    <row r="7321" spans="8:9" x14ac:dyDescent="0.45">
      <c r="H7321" s="9" t="s">
        <v>1599</v>
      </c>
      <c r="I7321" s="9" t="s">
        <v>8147</v>
      </c>
    </row>
    <row r="7322" spans="8:9" x14ac:dyDescent="0.45">
      <c r="H7322" s="9" t="s">
        <v>8234</v>
      </c>
      <c r="I7322" s="9" t="s">
        <v>11054</v>
      </c>
    </row>
    <row r="7323" spans="8:9" x14ac:dyDescent="0.45">
      <c r="H7323" s="9" t="s">
        <v>8235</v>
      </c>
      <c r="I7323" s="9" t="s">
        <v>11055</v>
      </c>
    </row>
    <row r="7324" spans="8:9" x14ac:dyDescent="0.45">
      <c r="H7324" s="9" t="s">
        <v>8236</v>
      </c>
      <c r="I7324" s="9" t="s">
        <v>11056</v>
      </c>
    </row>
    <row r="7325" spans="8:9" x14ac:dyDescent="0.45">
      <c r="H7325" s="9" t="s">
        <v>8237</v>
      </c>
      <c r="I7325" s="9" t="s">
        <v>8148</v>
      </c>
    </row>
    <row r="7326" spans="8:9" x14ac:dyDescent="0.45">
      <c r="H7326" s="9" t="s">
        <v>8238</v>
      </c>
      <c r="I7326" s="9" t="s">
        <v>8150</v>
      </c>
    </row>
    <row r="7327" spans="8:9" x14ac:dyDescent="0.45">
      <c r="H7327" s="9" t="s">
        <v>8239</v>
      </c>
      <c r="I7327" s="9" t="s">
        <v>11057</v>
      </c>
    </row>
    <row r="7328" spans="8:9" x14ac:dyDescent="0.45">
      <c r="H7328" s="9" t="s">
        <v>8240</v>
      </c>
      <c r="I7328" s="9" t="s">
        <v>11058</v>
      </c>
    </row>
    <row r="7329" spans="8:9" x14ac:dyDescent="0.45">
      <c r="H7329" s="9" t="s">
        <v>8241</v>
      </c>
      <c r="I7329" s="9" t="s">
        <v>11059</v>
      </c>
    </row>
    <row r="7330" spans="8:9" x14ac:dyDescent="0.45">
      <c r="H7330" s="9" t="s">
        <v>8242</v>
      </c>
      <c r="I7330" s="9" t="s">
        <v>11060</v>
      </c>
    </row>
    <row r="7331" spans="8:9" x14ac:dyDescent="0.45">
      <c r="H7331" s="9" t="s">
        <v>8243</v>
      </c>
      <c r="I7331" s="9" t="s">
        <v>8155</v>
      </c>
    </row>
    <row r="7332" spans="8:9" x14ac:dyDescent="0.45">
      <c r="H7332" s="9" t="s">
        <v>8244</v>
      </c>
      <c r="I7332" s="9" t="s">
        <v>11061</v>
      </c>
    </row>
    <row r="7333" spans="8:9" x14ac:dyDescent="0.45">
      <c r="H7333" s="9" t="s">
        <v>8245</v>
      </c>
      <c r="I7333" s="9" t="s">
        <v>11062</v>
      </c>
    </row>
    <row r="7334" spans="8:9" x14ac:dyDescent="0.45">
      <c r="H7334" s="9" t="s">
        <v>8246</v>
      </c>
      <c r="I7334" s="9" t="s">
        <v>11063</v>
      </c>
    </row>
    <row r="7335" spans="8:9" x14ac:dyDescent="0.45">
      <c r="H7335" s="9" t="s">
        <v>8247</v>
      </c>
      <c r="I7335" s="9" t="s">
        <v>8156</v>
      </c>
    </row>
    <row r="7336" spans="8:9" x14ac:dyDescent="0.45">
      <c r="H7336" s="9" t="s">
        <v>1601</v>
      </c>
      <c r="I7336" s="9" t="s">
        <v>11064</v>
      </c>
    </row>
    <row r="7337" spans="8:9" x14ac:dyDescent="0.45">
      <c r="H7337" s="9" t="s">
        <v>8248</v>
      </c>
      <c r="I7337" s="9" t="s">
        <v>11065</v>
      </c>
    </row>
    <row r="7338" spans="8:9" x14ac:dyDescent="0.45">
      <c r="H7338" s="9" t="s">
        <v>8249</v>
      </c>
      <c r="I7338" s="9" t="s">
        <v>8161</v>
      </c>
    </row>
    <row r="7339" spans="8:9" x14ac:dyDescent="0.45">
      <c r="H7339" s="9" t="s">
        <v>8250</v>
      </c>
      <c r="I7339" s="9" t="s">
        <v>8162</v>
      </c>
    </row>
    <row r="7340" spans="8:9" x14ac:dyDescent="0.45">
      <c r="H7340" s="9" t="s">
        <v>8251</v>
      </c>
      <c r="I7340" s="9" t="s">
        <v>8164</v>
      </c>
    </row>
    <row r="7341" spans="8:9" x14ac:dyDescent="0.45">
      <c r="H7341" s="9" t="s">
        <v>8252</v>
      </c>
      <c r="I7341" s="9" t="s">
        <v>11066</v>
      </c>
    </row>
    <row r="7342" spans="8:9" x14ac:dyDescent="0.45">
      <c r="H7342" s="9" t="s">
        <v>8253</v>
      </c>
      <c r="I7342" s="9" t="s">
        <v>8167</v>
      </c>
    </row>
    <row r="7343" spans="8:9" x14ac:dyDescent="0.45">
      <c r="H7343" s="9" t="s">
        <v>8254</v>
      </c>
      <c r="I7343" s="9" t="s">
        <v>11067</v>
      </c>
    </row>
    <row r="7344" spans="8:9" x14ac:dyDescent="0.45">
      <c r="H7344" s="9" t="s">
        <v>8255</v>
      </c>
      <c r="I7344" s="9" t="s">
        <v>11068</v>
      </c>
    </row>
    <row r="7345" spans="8:9" x14ac:dyDescent="0.45">
      <c r="H7345" s="9" t="s">
        <v>8256</v>
      </c>
      <c r="I7345" s="9" t="s">
        <v>8170</v>
      </c>
    </row>
    <row r="7346" spans="8:9" x14ac:dyDescent="0.45">
      <c r="H7346" s="9" t="s">
        <v>8257</v>
      </c>
      <c r="I7346" s="9" t="s">
        <v>8171</v>
      </c>
    </row>
    <row r="7347" spans="8:9" x14ac:dyDescent="0.45">
      <c r="H7347" s="9" t="s">
        <v>8258</v>
      </c>
      <c r="I7347" s="9" t="s">
        <v>8172</v>
      </c>
    </row>
    <row r="7348" spans="8:9" x14ac:dyDescent="0.45">
      <c r="H7348" s="9" t="s">
        <v>8259</v>
      </c>
      <c r="I7348" s="9" t="s">
        <v>11069</v>
      </c>
    </row>
    <row r="7349" spans="8:9" x14ac:dyDescent="0.45">
      <c r="H7349" s="9" t="s">
        <v>8260</v>
      </c>
      <c r="I7349" s="9" t="s">
        <v>11070</v>
      </c>
    </row>
    <row r="7350" spans="8:9" x14ac:dyDescent="0.45">
      <c r="H7350" s="9" t="s">
        <v>8261</v>
      </c>
      <c r="I7350" s="9" t="s">
        <v>11071</v>
      </c>
    </row>
    <row r="7351" spans="8:9" x14ac:dyDescent="0.45">
      <c r="H7351" s="9" t="s">
        <v>8262</v>
      </c>
      <c r="I7351" s="9" t="s">
        <v>11072</v>
      </c>
    </row>
    <row r="7352" spans="8:9" x14ac:dyDescent="0.45">
      <c r="H7352" s="9" t="s">
        <v>8263</v>
      </c>
      <c r="I7352" s="9" t="s">
        <v>11073</v>
      </c>
    </row>
    <row r="7353" spans="8:9" x14ac:dyDescent="0.45">
      <c r="H7353" s="9" t="s">
        <v>8264</v>
      </c>
      <c r="I7353" s="9" t="s">
        <v>11074</v>
      </c>
    </row>
    <row r="7354" spans="8:9" x14ac:dyDescent="0.45">
      <c r="H7354" s="9" t="s">
        <v>8265</v>
      </c>
      <c r="I7354" s="9" t="s">
        <v>11075</v>
      </c>
    </row>
    <row r="7355" spans="8:9" x14ac:dyDescent="0.45">
      <c r="H7355" s="9" t="s">
        <v>8266</v>
      </c>
      <c r="I7355" s="9" t="s">
        <v>11076</v>
      </c>
    </row>
    <row r="7356" spans="8:9" x14ac:dyDescent="0.45">
      <c r="H7356" s="9" t="s">
        <v>8267</v>
      </c>
      <c r="I7356" s="9" t="s">
        <v>11077</v>
      </c>
    </row>
    <row r="7357" spans="8:9" x14ac:dyDescent="0.45">
      <c r="H7357" s="9" t="s">
        <v>8268</v>
      </c>
      <c r="I7357" s="9" t="s">
        <v>11078</v>
      </c>
    </row>
    <row r="7358" spans="8:9" x14ac:dyDescent="0.45">
      <c r="H7358" s="9" t="s">
        <v>1604</v>
      </c>
      <c r="I7358" s="9" t="s">
        <v>11079</v>
      </c>
    </row>
    <row r="7359" spans="8:9" x14ac:dyDescent="0.45">
      <c r="H7359" s="9" t="s">
        <v>1715</v>
      </c>
      <c r="I7359" s="9" t="s">
        <v>11080</v>
      </c>
    </row>
    <row r="7360" spans="8:9" x14ac:dyDescent="0.45">
      <c r="H7360" s="9" t="s">
        <v>432</v>
      </c>
      <c r="I7360" s="9" t="s">
        <v>8189</v>
      </c>
    </row>
    <row r="7361" spans="8:9" x14ac:dyDescent="0.45">
      <c r="H7361" s="9" t="s">
        <v>8269</v>
      </c>
      <c r="I7361" s="9" t="s">
        <v>11081</v>
      </c>
    </row>
    <row r="7362" spans="8:9" x14ac:dyDescent="0.45">
      <c r="H7362" s="9" t="s">
        <v>8270</v>
      </c>
      <c r="I7362" s="9" t="s">
        <v>11082</v>
      </c>
    </row>
    <row r="7363" spans="8:9" x14ac:dyDescent="0.45">
      <c r="H7363" s="9" t="s">
        <v>8271</v>
      </c>
      <c r="I7363" s="9" t="s">
        <v>11083</v>
      </c>
    </row>
    <row r="7364" spans="8:9" x14ac:dyDescent="0.45">
      <c r="H7364" s="9" t="s">
        <v>8272</v>
      </c>
      <c r="I7364" s="9" t="s">
        <v>11084</v>
      </c>
    </row>
    <row r="7365" spans="8:9" x14ac:dyDescent="0.45">
      <c r="H7365" s="9" t="s">
        <v>8273</v>
      </c>
      <c r="I7365" s="9" t="s">
        <v>11085</v>
      </c>
    </row>
    <row r="7366" spans="8:9" x14ac:dyDescent="0.45">
      <c r="H7366" s="9" t="s">
        <v>8274</v>
      </c>
      <c r="I7366" s="9" t="s">
        <v>11086</v>
      </c>
    </row>
    <row r="7367" spans="8:9" x14ac:dyDescent="0.45">
      <c r="H7367" s="9" t="s">
        <v>8275</v>
      </c>
      <c r="I7367" s="9" t="s">
        <v>11087</v>
      </c>
    </row>
    <row r="7368" spans="8:9" x14ac:dyDescent="0.45">
      <c r="H7368" s="9" t="s">
        <v>8276</v>
      </c>
      <c r="I7368" s="9" t="s">
        <v>11088</v>
      </c>
    </row>
    <row r="7369" spans="8:9" x14ac:dyDescent="0.45">
      <c r="H7369" s="9" t="s">
        <v>8277</v>
      </c>
      <c r="I7369" s="9" t="s">
        <v>11089</v>
      </c>
    </row>
    <row r="7370" spans="8:9" x14ac:dyDescent="0.45">
      <c r="H7370" s="9" t="s">
        <v>8278</v>
      </c>
      <c r="I7370" s="9" t="s">
        <v>11090</v>
      </c>
    </row>
    <row r="7371" spans="8:9" x14ac:dyDescent="0.45">
      <c r="H7371" s="9" t="s">
        <v>8279</v>
      </c>
      <c r="I7371" s="9" t="s">
        <v>11091</v>
      </c>
    </row>
    <row r="7372" spans="8:9" x14ac:dyDescent="0.45">
      <c r="H7372" s="9" t="s">
        <v>8280</v>
      </c>
      <c r="I7372" s="9" t="s">
        <v>11092</v>
      </c>
    </row>
    <row r="7373" spans="8:9" x14ac:dyDescent="0.45">
      <c r="H7373" s="9" t="s">
        <v>8281</v>
      </c>
      <c r="I7373" s="9" t="s">
        <v>11093</v>
      </c>
    </row>
    <row r="7374" spans="8:9" x14ac:dyDescent="0.45">
      <c r="H7374" s="9" t="s">
        <v>8282</v>
      </c>
      <c r="I7374" s="9" t="s">
        <v>11094</v>
      </c>
    </row>
    <row r="7375" spans="8:9" x14ac:dyDescent="0.45">
      <c r="H7375" s="9" t="s">
        <v>8283</v>
      </c>
      <c r="I7375" s="9" t="s">
        <v>11095</v>
      </c>
    </row>
    <row r="7376" spans="8:9" x14ac:dyDescent="0.45">
      <c r="H7376" s="9" t="s">
        <v>8284</v>
      </c>
      <c r="I7376" s="9" t="s">
        <v>8207</v>
      </c>
    </row>
    <row r="7377" spans="8:9" x14ac:dyDescent="0.45">
      <c r="H7377" s="9" t="s">
        <v>8285</v>
      </c>
      <c r="I7377" s="9" t="s">
        <v>8208</v>
      </c>
    </row>
    <row r="7378" spans="8:9" x14ac:dyDescent="0.45">
      <c r="H7378" s="9" t="s">
        <v>8286</v>
      </c>
      <c r="I7378" s="9" t="s">
        <v>11096</v>
      </c>
    </row>
    <row r="7379" spans="8:9" x14ac:dyDescent="0.45">
      <c r="H7379" s="9" t="s">
        <v>8287</v>
      </c>
      <c r="I7379" s="9" t="s">
        <v>11097</v>
      </c>
    </row>
    <row r="7380" spans="8:9" x14ac:dyDescent="0.45">
      <c r="H7380" s="9" t="s">
        <v>8288</v>
      </c>
      <c r="I7380" s="9" t="s">
        <v>11098</v>
      </c>
    </row>
    <row r="7381" spans="8:9" x14ac:dyDescent="0.45">
      <c r="H7381" s="9" t="s">
        <v>8289</v>
      </c>
      <c r="I7381" s="9" t="s">
        <v>11099</v>
      </c>
    </row>
    <row r="7382" spans="8:9" x14ac:dyDescent="0.45">
      <c r="H7382" s="9" t="s">
        <v>8290</v>
      </c>
      <c r="I7382" s="9" t="s">
        <v>11100</v>
      </c>
    </row>
    <row r="7383" spans="8:9" x14ac:dyDescent="0.45">
      <c r="H7383" s="9" t="s">
        <v>8291</v>
      </c>
      <c r="I7383" s="9" t="s">
        <v>11101</v>
      </c>
    </row>
    <row r="7384" spans="8:9" x14ac:dyDescent="0.45">
      <c r="H7384" s="9" t="s">
        <v>8292</v>
      </c>
      <c r="I7384" s="9" t="s">
        <v>11102</v>
      </c>
    </row>
    <row r="7385" spans="8:9" x14ac:dyDescent="0.45">
      <c r="H7385" s="9" t="s">
        <v>8293</v>
      </c>
      <c r="I7385" s="9" t="s">
        <v>412</v>
      </c>
    </row>
    <row r="7386" spans="8:9" x14ac:dyDescent="0.45">
      <c r="H7386" s="9" t="s">
        <v>8294</v>
      </c>
      <c r="I7386" s="9" t="s">
        <v>8210</v>
      </c>
    </row>
    <row r="7387" spans="8:9" x14ac:dyDescent="0.45">
      <c r="H7387" s="9" t="s">
        <v>8295</v>
      </c>
      <c r="I7387" s="9" t="s">
        <v>8211</v>
      </c>
    </row>
    <row r="7388" spans="8:9" x14ac:dyDescent="0.45">
      <c r="H7388" s="9" t="s">
        <v>8296</v>
      </c>
      <c r="I7388" s="9" t="s">
        <v>8212</v>
      </c>
    </row>
    <row r="7389" spans="8:9" x14ac:dyDescent="0.45">
      <c r="H7389" s="9" t="s">
        <v>433</v>
      </c>
      <c r="I7389" s="9" t="s">
        <v>8213</v>
      </c>
    </row>
    <row r="7390" spans="8:9" x14ac:dyDescent="0.45">
      <c r="H7390" s="9" t="s">
        <v>8297</v>
      </c>
      <c r="I7390" s="9" t="s">
        <v>8214</v>
      </c>
    </row>
    <row r="7391" spans="8:9" x14ac:dyDescent="0.45">
      <c r="H7391" s="9" t="s">
        <v>8298</v>
      </c>
      <c r="I7391" s="9" t="s">
        <v>8215</v>
      </c>
    </row>
    <row r="7392" spans="8:9" x14ac:dyDescent="0.45">
      <c r="H7392" s="9" t="s">
        <v>1608</v>
      </c>
      <c r="I7392" s="9" t="s">
        <v>8216</v>
      </c>
    </row>
    <row r="7393" spans="8:9" x14ac:dyDescent="0.45">
      <c r="H7393" s="9" t="s">
        <v>435</v>
      </c>
      <c r="I7393" s="9" t="s">
        <v>11103</v>
      </c>
    </row>
    <row r="7394" spans="8:9" x14ac:dyDescent="0.45">
      <c r="H7394" s="9" t="s">
        <v>8299</v>
      </c>
      <c r="I7394" s="9" t="s">
        <v>413</v>
      </c>
    </row>
    <row r="7395" spans="8:9" x14ac:dyDescent="0.45">
      <c r="H7395" s="9" t="s">
        <v>8300</v>
      </c>
      <c r="I7395" s="9" t="s">
        <v>8217</v>
      </c>
    </row>
    <row r="7396" spans="8:9" x14ac:dyDescent="0.45">
      <c r="H7396" s="9" t="s">
        <v>436</v>
      </c>
      <c r="I7396" s="9" t="s">
        <v>8218</v>
      </c>
    </row>
    <row r="7397" spans="8:9" x14ac:dyDescent="0.45">
      <c r="H7397" s="9" t="s">
        <v>8301</v>
      </c>
      <c r="I7397" s="9" t="s">
        <v>11104</v>
      </c>
    </row>
    <row r="7398" spans="8:9" x14ac:dyDescent="0.45">
      <c r="H7398" s="9" t="s">
        <v>8302</v>
      </c>
      <c r="I7398" s="9" t="s">
        <v>8219</v>
      </c>
    </row>
    <row r="7399" spans="8:9" x14ac:dyDescent="0.45">
      <c r="H7399" s="9" t="s">
        <v>8303</v>
      </c>
      <c r="I7399" s="9" t="s">
        <v>415</v>
      </c>
    </row>
    <row r="7400" spans="8:9" x14ac:dyDescent="0.45">
      <c r="H7400" s="9" t="s">
        <v>8304</v>
      </c>
      <c r="I7400" s="9" t="s">
        <v>1216</v>
      </c>
    </row>
    <row r="7401" spans="8:9" x14ac:dyDescent="0.45">
      <c r="H7401" s="9" t="s">
        <v>8305</v>
      </c>
      <c r="I7401" s="9" t="s">
        <v>416</v>
      </c>
    </row>
    <row r="7402" spans="8:9" x14ac:dyDescent="0.45">
      <c r="H7402" s="9" t="s">
        <v>437</v>
      </c>
      <c r="I7402" s="9" t="s">
        <v>417</v>
      </c>
    </row>
    <row r="7403" spans="8:9" x14ac:dyDescent="0.45">
      <c r="H7403" s="9" t="s">
        <v>8306</v>
      </c>
      <c r="I7403" s="9" t="s">
        <v>418</v>
      </c>
    </row>
    <row r="7404" spans="8:9" x14ac:dyDescent="0.45">
      <c r="H7404" s="9" t="s">
        <v>8307</v>
      </c>
      <c r="I7404" s="9" t="s">
        <v>419</v>
      </c>
    </row>
    <row r="7405" spans="8:9" x14ac:dyDescent="0.45">
      <c r="H7405" s="9" t="s">
        <v>438</v>
      </c>
      <c r="I7405" s="9" t="s">
        <v>420</v>
      </c>
    </row>
    <row r="7406" spans="8:9" x14ac:dyDescent="0.45">
      <c r="H7406" s="9" t="s">
        <v>8308</v>
      </c>
      <c r="I7406" s="9" t="s">
        <v>421</v>
      </c>
    </row>
    <row r="7407" spans="8:9" x14ac:dyDescent="0.45">
      <c r="H7407" s="9" t="s">
        <v>8309</v>
      </c>
      <c r="I7407" s="9" t="s">
        <v>422</v>
      </c>
    </row>
    <row r="7408" spans="8:9" x14ac:dyDescent="0.45">
      <c r="H7408" s="9" t="s">
        <v>439</v>
      </c>
      <c r="I7408" s="9" t="s">
        <v>423</v>
      </c>
    </row>
    <row r="7409" spans="8:9" x14ac:dyDescent="0.45">
      <c r="H7409" s="9" t="s">
        <v>8310</v>
      </c>
      <c r="I7409" s="9" t="s">
        <v>424</v>
      </c>
    </row>
    <row r="7410" spans="8:9" x14ac:dyDescent="0.45">
      <c r="H7410" s="9" t="s">
        <v>8311</v>
      </c>
      <c r="I7410" s="9" t="s">
        <v>425</v>
      </c>
    </row>
    <row r="7411" spans="8:9" x14ac:dyDescent="0.45">
      <c r="H7411" s="9" t="s">
        <v>440</v>
      </c>
      <c r="I7411" s="9" t="s">
        <v>11105</v>
      </c>
    </row>
    <row r="7412" spans="8:9" x14ac:dyDescent="0.45">
      <c r="H7412" s="9" t="s">
        <v>8312</v>
      </c>
      <c r="I7412" s="9" t="s">
        <v>1714</v>
      </c>
    </row>
    <row r="7413" spans="8:9" x14ac:dyDescent="0.45">
      <c r="H7413" s="9" t="s">
        <v>441</v>
      </c>
      <c r="I7413" s="9" t="s">
        <v>428</v>
      </c>
    </row>
    <row r="7414" spans="8:9" x14ac:dyDescent="0.45">
      <c r="H7414" s="9" t="s">
        <v>8313</v>
      </c>
      <c r="I7414" s="9" t="s">
        <v>429</v>
      </c>
    </row>
    <row r="7415" spans="8:9" x14ac:dyDescent="0.45">
      <c r="H7415" s="9" t="s">
        <v>8314</v>
      </c>
      <c r="I7415" s="9" t="s">
        <v>8220</v>
      </c>
    </row>
    <row r="7416" spans="8:9" x14ac:dyDescent="0.45">
      <c r="H7416" s="9" t="s">
        <v>8315</v>
      </c>
      <c r="I7416" s="9" t="s">
        <v>8221</v>
      </c>
    </row>
    <row r="7417" spans="8:9" x14ac:dyDescent="0.45">
      <c r="H7417" s="9" t="s">
        <v>8316</v>
      </c>
      <c r="I7417" s="9" t="s">
        <v>8222</v>
      </c>
    </row>
    <row r="7418" spans="8:9" x14ac:dyDescent="0.45">
      <c r="H7418" s="9" t="s">
        <v>8317</v>
      </c>
      <c r="I7418" s="9" t="s">
        <v>8223</v>
      </c>
    </row>
    <row r="7419" spans="8:9" x14ac:dyDescent="0.45">
      <c r="H7419" s="9" t="s">
        <v>8318</v>
      </c>
      <c r="I7419" s="9" t="s">
        <v>8224</v>
      </c>
    </row>
    <row r="7420" spans="8:9" x14ac:dyDescent="0.45">
      <c r="H7420" s="9" t="s">
        <v>8319</v>
      </c>
      <c r="I7420" s="9" t="s">
        <v>8225</v>
      </c>
    </row>
    <row r="7421" spans="8:9" x14ac:dyDescent="0.45">
      <c r="H7421" s="9" t="s">
        <v>8320</v>
      </c>
      <c r="I7421" s="9" t="s">
        <v>11106</v>
      </c>
    </row>
    <row r="7422" spans="8:9" x14ac:dyDescent="0.45">
      <c r="H7422" s="9" t="s">
        <v>8321</v>
      </c>
      <c r="I7422" s="9" t="s">
        <v>8226</v>
      </c>
    </row>
    <row r="7423" spans="8:9" x14ac:dyDescent="0.45">
      <c r="H7423" s="9" t="s">
        <v>8322</v>
      </c>
      <c r="I7423" s="9" t="s">
        <v>8228</v>
      </c>
    </row>
    <row r="7424" spans="8:9" x14ac:dyDescent="0.45">
      <c r="H7424" s="9" t="s">
        <v>8323</v>
      </c>
      <c r="I7424" s="9" t="s">
        <v>8229</v>
      </c>
    </row>
    <row r="7425" spans="8:9" x14ac:dyDescent="0.45">
      <c r="H7425" s="9" t="s">
        <v>8324</v>
      </c>
      <c r="I7425" s="9" t="s">
        <v>8230</v>
      </c>
    </row>
    <row r="7426" spans="8:9" x14ac:dyDescent="0.45">
      <c r="H7426" s="9" t="s">
        <v>8325</v>
      </c>
      <c r="I7426" s="9" t="s">
        <v>8231</v>
      </c>
    </row>
    <row r="7427" spans="8:9" x14ac:dyDescent="0.45">
      <c r="H7427" s="9" t="s">
        <v>442</v>
      </c>
      <c r="I7427" s="9" t="s">
        <v>8235</v>
      </c>
    </row>
    <row r="7428" spans="8:9" x14ac:dyDescent="0.45">
      <c r="H7428" s="9" t="s">
        <v>8326</v>
      </c>
      <c r="I7428" s="9" t="s">
        <v>8236</v>
      </c>
    </row>
    <row r="7429" spans="8:9" x14ac:dyDescent="0.45">
      <c r="H7429" s="9" t="s">
        <v>8327</v>
      </c>
      <c r="I7429" s="9" t="s">
        <v>8237</v>
      </c>
    </row>
    <row r="7430" spans="8:9" x14ac:dyDescent="0.45">
      <c r="H7430" s="9" t="s">
        <v>8328</v>
      </c>
      <c r="I7430" s="9" t="s">
        <v>11107</v>
      </c>
    </row>
    <row r="7431" spans="8:9" x14ac:dyDescent="0.45">
      <c r="H7431" s="9" t="s">
        <v>8329</v>
      </c>
      <c r="I7431" s="9" t="s">
        <v>8240</v>
      </c>
    </row>
    <row r="7432" spans="8:9" x14ac:dyDescent="0.45">
      <c r="H7432" s="9" t="s">
        <v>8330</v>
      </c>
      <c r="I7432" s="9" t="s">
        <v>8241</v>
      </c>
    </row>
    <row r="7433" spans="8:9" x14ac:dyDescent="0.45">
      <c r="H7433" s="9" t="s">
        <v>8331</v>
      </c>
      <c r="I7433" s="9" t="s">
        <v>8243</v>
      </c>
    </row>
    <row r="7434" spans="8:9" x14ac:dyDescent="0.45">
      <c r="H7434" s="9" t="s">
        <v>8332</v>
      </c>
      <c r="I7434" s="9" t="s">
        <v>8244</v>
      </c>
    </row>
    <row r="7435" spans="8:9" x14ac:dyDescent="0.45">
      <c r="H7435" s="9" t="s">
        <v>8333</v>
      </c>
      <c r="I7435" s="9" t="s">
        <v>8245</v>
      </c>
    </row>
    <row r="7436" spans="8:9" x14ac:dyDescent="0.45">
      <c r="H7436" s="9" t="s">
        <v>8334</v>
      </c>
      <c r="I7436" s="9" t="s">
        <v>11108</v>
      </c>
    </row>
    <row r="7437" spans="8:9" x14ac:dyDescent="0.45">
      <c r="H7437" s="9" t="s">
        <v>8335</v>
      </c>
      <c r="I7437" s="9" t="s">
        <v>1601</v>
      </c>
    </row>
    <row r="7438" spans="8:9" x14ac:dyDescent="0.45">
      <c r="H7438" s="9" t="s">
        <v>8336</v>
      </c>
      <c r="I7438" s="9" t="s">
        <v>8248</v>
      </c>
    </row>
    <row r="7439" spans="8:9" x14ac:dyDescent="0.45">
      <c r="H7439" s="9" t="s">
        <v>8337</v>
      </c>
      <c r="I7439" s="9" t="s">
        <v>8249</v>
      </c>
    </row>
    <row r="7440" spans="8:9" x14ac:dyDescent="0.45">
      <c r="H7440" s="9" t="s">
        <v>8338</v>
      </c>
      <c r="I7440" s="9" t="s">
        <v>8254</v>
      </c>
    </row>
    <row r="7441" spans="8:9" x14ac:dyDescent="0.45">
      <c r="H7441" s="9" t="s">
        <v>8339</v>
      </c>
      <c r="I7441" s="9" t="s">
        <v>11109</v>
      </c>
    </row>
    <row r="7442" spans="8:9" x14ac:dyDescent="0.45">
      <c r="H7442" s="9" t="s">
        <v>8340</v>
      </c>
      <c r="I7442" s="9" t="s">
        <v>11110</v>
      </c>
    </row>
    <row r="7443" spans="8:9" x14ac:dyDescent="0.45">
      <c r="H7443" s="9" t="s">
        <v>8341</v>
      </c>
      <c r="I7443" s="9" t="s">
        <v>11111</v>
      </c>
    </row>
    <row r="7444" spans="8:9" x14ac:dyDescent="0.45">
      <c r="H7444" s="9" t="s">
        <v>8342</v>
      </c>
      <c r="I7444" s="9" t="s">
        <v>11112</v>
      </c>
    </row>
    <row r="7445" spans="8:9" x14ac:dyDescent="0.45">
      <c r="H7445" s="9" t="s">
        <v>8343</v>
      </c>
      <c r="I7445" s="9" t="s">
        <v>11113</v>
      </c>
    </row>
    <row r="7446" spans="8:9" x14ac:dyDescent="0.45">
      <c r="H7446" s="9" t="s">
        <v>8344</v>
      </c>
      <c r="I7446" s="9" t="s">
        <v>8264</v>
      </c>
    </row>
    <row r="7447" spans="8:9" x14ac:dyDescent="0.45">
      <c r="H7447" s="9" t="s">
        <v>8345</v>
      </c>
      <c r="I7447" s="9" t="s">
        <v>11114</v>
      </c>
    </row>
    <row r="7448" spans="8:9" x14ac:dyDescent="0.45">
      <c r="H7448" s="9" t="s">
        <v>8346</v>
      </c>
      <c r="I7448" s="9" t="s">
        <v>11115</v>
      </c>
    </row>
    <row r="7449" spans="8:9" x14ac:dyDescent="0.45">
      <c r="H7449" s="9" t="s">
        <v>8347</v>
      </c>
      <c r="I7449" s="9" t="s">
        <v>11116</v>
      </c>
    </row>
    <row r="7450" spans="8:9" x14ac:dyDescent="0.45">
      <c r="H7450" s="9" t="s">
        <v>8348</v>
      </c>
      <c r="I7450" s="9" t="s">
        <v>11117</v>
      </c>
    </row>
    <row r="7451" spans="8:9" x14ac:dyDescent="0.45">
      <c r="H7451" s="9" t="s">
        <v>8349</v>
      </c>
      <c r="I7451" s="9" t="s">
        <v>8268</v>
      </c>
    </row>
    <row r="7452" spans="8:9" x14ac:dyDescent="0.45">
      <c r="H7452" s="9" t="s">
        <v>8350</v>
      </c>
      <c r="I7452" s="9" t="s">
        <v>11118</v>
      </c>
    </row>
    <row r="7453" spans="8:9" x14ac:dyDescent="0.45">
      <c r="H7453" s="9" t="s">
        <v>8351</v>
      </c>
      <c r="I7453" s="9" t="s">
        <v>1715</v>
      </c>
    </row>
    <row r="7454" spans="8:9" x14ac:dyDescent="0.45">
      <c r="H7454" s="9" t="s">
        <v>8352</v>
      </c>
      <c r="I7454" s="9" t="s">
        <v>432</v>
      </c>
    </row>
    <row r="7455" spans="8:9" x14ac:dyDescent="0.45">
      <c r="H7455" s="9" t="s">
        <v>8353</v>
      </c>
      <c r="I7455" s="9" t="s">
        <v>8270</v>
      </c>
    </row>
    <row r="7456" spans="8:9" x14ac:dyDescent="0.45">
      <c r="H7456" s="9" t="s">
        <v>8354</v>
      </c>
      <c r="I7456" s="9" t="s">
        <v>8271</v>
      </c>
    </row>
    <row r="7457" spans="8:9" x14ac:dyDescent="0.45">
      <c r="H7457" s="9" t="s">
        <v>8355</v>
      </c>
      <c r="I7457" s="9" t="s">
        <v>8272</v>
      </c>
    </row>
    <row r="7458" spans="8:9" x14ac:dyDescent="0.45">
      <c r="H7458" s="9" t="s">
        <v>8356</v>
      </c>
      <c r="I7458" s="9" t="s">
        <v>11119</v>
      </c>
    </row>
    <row r="7459" spans="8:9" x14ac:dyDescent="0.45">
      <c r="H7459" s="9" t="s">
        <v>8357</v>
      </c>
      <c r="I7459" s="9" t="s">
        <v>11120</v>
      </c>
    </row>
    <row r="7460" spans="8:9" x14ac:dyDescent="0.45">
      <c r="H7460" s="9" t="s">
        <v>8358</v>
      </c>
      <c r="I7460" s="9" t="s">
        <v>11121</v>
      </c>
    </row>
    <row r="7461" spans="8:9" x14ac:dyDescent="0.45">
      <c r="H7461" s="9" t="s">
        <v>8359</v>
      </c>
      <c r="I7461" s="9" t="s">
        <v>11122</v>
      </c>
    </row>
    <row r="7462" spans="8:9" x14ac:dyDescent="0.45">
      <c r="H7462" s="9" t="s">
        <v>8360</v>
      </c>
      <c r="I7462" s="9" t="s">
        <v>11123</v>
      </c>
    </row>
    <row r="7463" spans="8:9" x14ac:dyDescent="0.45">
      <c r="H7463" s="9" t="s">
        <v>8361</v>
      </c>
      <c r="I7463" s="9" t="s">
        <v>11124</v>
      </c>
    </row>
    <row r="7464" spans="8:9" x14ac:dyDescent="0.45">
      <c r="H7464" s="9" t="s">
        <v>8362</v>
      </c>
      <c r="I7464" s="9" t="s">
        <v>11125</v>
      </c>
    </row>
    <row r="7465" spans="8:9" x14ac:dyDescent="0.45">
      <c r="H7465" s="9" t="s">
        <v>8363</v>
      </c>
      <c r="I7465" s="9" t="s">
        <v>11126</v>
      </c>
    </row>
    <row r="7466" spans="8:9" x14ac:dyDescent="0.45">
      <c r="H7466" s="9" t="s">
        <v>8364</v>
      </c>
      <c r="I7466" s="9" t="s">
        <v>11127</v>
      </c>
    </row>
    <row r="7467" spans="8:9" x14ac:dyDescent="0.45">
      <c r="H7467" s="9" t="s">
        <v>8365</v>
      </c>
      <c r="I7467" s="9" t="s">
        <v>11128</v>
      </c>
    </row>
    <row r="7468" spans="8:9" x14ac:dyDescent="0.45">
      <c r="H7468" s="9" t="s">
        <v>8366</v>
      </c>
      <c r="I7468" s="9" t="s">
        <v>11129</v>
      </c>
    </row>
    <row r="7469" spans="8:9" x14ac:dyDescent="0.45">
      <c r="H7469" s="9" t="s">
        <v>8367</v>
      </c>
      <c r="I7469" s="9" t="s">
        <v>11130</v>
      </c>
    </row>
    <row r="7470" spans="8:9" x14ac:dyDescent="0.45">
      <c r="H7470" s="9" t="s">
        <v>8368</v>
      </c>
      <c r="I7470" s="9" t="s">
        <v>11131</v>
      </c>
    </row>
    <row r="7471" spans="8:9" x14ac:dyDescent="0.45">
      <c r="H7471" s="9" t="s">
        <v>8369</v>
      </c>
      <c r="I7471" s="9" t="s">
        <v>11132</v>
      </c>
    </row>
    <row r="7472" spans="8:9" x14ac:dyDescent="0.45">
      <c r="H7472" s="9" t="s">
        <v>8370</v>
      </c>
      <c r="I7472" s="9" t="s">
        <v>11133</v>
      </c>
    </row>
    <row r="7473" spans="8:9" x14ac:dyDescent="0.45">
      <c r="H7473" s="9" t="s">
        <v>8371</v>
      </c>
      <c r="I7473" s="9" t="s">
        <v>11134</v>
      </c>
    </row>
    <row r="7474" spans="8:9" x14ac:dyDescent="0.45">
      <c r="H7474" s="9" t="s">
        <v>8372</v>
      </c>
      <c r="I7474" s="9" t="s">
        <v>11135</v>
      </c>
    </row>
    <row r="7475" spans="8:9" x14ac:dyDescent="0.45">
      <c r="H7475" s="9" t="s">
        <v>8373</v>
      </c>
      <c r="I7475" s="9" t="s">
        <v>11136</v>
      </c>
    </row>
    <row r="7476" spans="8:9" x14ac:dyDescent="0.45">
      <c r="H7476" s="9" t="s">
        <v>8374</v>
      </c>
      <c r="I7476" s="9" t="s">
        <v>11137</v>
      </c>
    </row>
    <row r="7477" spans="8:9" x14ac:dyDescent="0.45">
      <c r="H7477" s="9" t="s">
        <v>8375</v>
      </c>
      <c r="I7477" s="9" t="s">
        <v>11138</v>
      </c>
    </row>
    <row r="7478" spans="8:9" x14ac:dyDescent="0.45">
      <c r="H7478" s="9" t="s">
        <v>8376</v>
      </c>
      <c r="I7478" s="9" t="s">
        <v>11139</v>
      </c>
    </row>
    <row r="7479" spans="8:9" x14ac:dyDescent="0.45">
      <c r="H7479" s="9" t="s">
        <v>8377</v>
      </c>
      <c r="I7479" s="9" t="s">
        <v>11140</v>
      </c>
    </row>
    <row r="7480" spans="8:9" x14ac:dyDescent="0.45">
      <c r="H7480" s="9" t="s">
        <v>8378</v>
      </c>
      <c r="I7480" s="9" t="s">
        <v>11141</v>
      </c>
    </row>
    <row r="7481" spans="8:9" x14ac:dyDescent="0.45">
      <c r="H7481" s="9" t="s">
        <v>8379</v>
      </c>
      <c r="I7481" s="9" t="s">
        <v>8287</v>
      </c>
    </row>
    <row r="7482" spans="8:9" x14ac:dyDescent="0.45">
      <c r="H7482" s="9" t="s">
        <v>8380</v>
      </c>
      <c r="I7482" s="9" t="s">
        <v>8288</v>
      </c>
    </row>
    <row r="7483" spans="8:9" x14ac:dyDescent="0.45">
      <c r="H7483" s="9" t="s">
        <v>8381</v>
      </c>
      <c r="I7483" s="9" t="s">
        <v>11142</v>
      </c>
    </row>
    <row r="7484" spans="8:9" x14ac:dyDescent="0.45">
      <c r="H7484" s="9" t="s">
        <v>8382</v>
      </c>
      <c r="I7484" s="9" t="s">
        <v>8289</v>
      </c>
    </row>
    <row r="7485" spans="8:9" x14ac:dyDescent="0.45">
      <c r="H7485" s="9" t="s">
        <v>8383</v>
      </c>
      <c r="I7485" s="9" t="s">
        <v>1606</v>
      </c>
    </row>
    <row r="7486" spans="8:9" x14ac:dyDescent="0.45">
      <c r="H7486" s="9" t="s">
        <v>8384</v>
      </c>
      <c r="I7486" s="9" t="s">
        <v>1607</v>
      </c>
    </row>
    <row r="7487" spans="8:9" x14ac:dyDescent="0.45">
      <c r="H7487" s="9" t="s">
        <v>8385</v>
      </c>
      <c r="I7487" s="9" t="s">
        <v>11143</v>
      </c>
    </row>
    <row r="7488" spans="8:9" x14ac:dyDescent="0.45">
      <c r="H7488" s="9" t="s">
        <v>8386</v>
      </c>
      <c r="I7488" s="9" t="s">
        <v>11144</v>
      </c>
    </row>
    <row r="7489" spans="8:9" x14ac:dyDescent="0.45">
      <c r="H7489" s="9" t="s">
        <v>8387</v>
      </c>
      <c r="I7489" s="9" t="s">
        <v>8294</v>
      </c>
    </row>
    <row r="7490" spans="8:9" x14ac:dyDescent="0.45">
      <c r="H7490" s="9" t="s">
        <v>8388</v>
      </c>
      <c r="I7490" s="9" t="s">
        <v>433</v>
      </c>
    </row>
    <row r="7491" spans="8:9" x14ac:dyDescent="0.45">
      <c r="H7491" s="9" t="s">
        <v>8389</v>
      </c>
      <c r="I7491" s="9" t="s">
        <v>8297</v>
      </c>
    </row>
    <row r="7492" spans="8:9" x14ac:dyDescent="0.45">
      <c r="H7492" s="9" t="s">
        <v>8390</v>
      </c>
      <c r="I7492" s="9" t="s">
        <v>1608</v>
      </c>
    </row>
    <row r="7493" spans="8:9" x14ac:dyDescent="0.45">
      <c r="H7493" s="9" t="s">
        <v>8391</v>
      </c>
      <c r="I7493" s="9" t="s">
        <v>435</v>
      </c>
    </row>
    <row r="7494" spans="8:9" x14ac:dyDescent="0.45">
      <c r="H7494" s="9" t="s">
        <v>8392</v>
      </c>
      <c r="I7494" s="9" t="s">
        <v>11145</v>
      </c>
    </row>
    <row r="7495" spans="8:9" x14ac:dyDescent="0.45">
      <c r="H7495" s="9" t="s">
        <v>8393</v>
      </c>
      <c r="I7495" s="9" t="s">
        <v>11146</v>
      </c>
    </row>
    <row r="7496" spans="8:9" x14ac:dyDescent="0.45">
      <c r="H7496" s="9" t="s">
        <v>8394</v>
      </c>
      <c r="I7496" s="9" t="s">
        <v>11147</v>
      </c>
    </row>
    <row r="7497" spans="8:9" x14ac:dyDescent="0.45">
      <c r="H7497" s="9" t="s">
        <v>8395</v>
      </c>
      <c r="I7497" s="9" t="s">
        <v>11148</v>
      </c>
    </row>
    <row r="7498" spans="8:9" x14ac:dyDescent="0.45">
      <c r="H7498" s="9" t="s">
        <v>8396</v>
      </c>
      <c r="I7498" s="9" t="s">
        <v>11149</v>
      </c>
    </row>
    <row r="7499" spans="8:9" x14ac:dyDescent="0.45">
      <c r="H7499" s="9" t="s">
        <v>8397</v>
      </c>
      <c r="I7499" s="9" t="s">
        <v>11150</v>
      </c>
    </row>
    <row r="7500" spans="8:9" x14ac:dyDescent="0.45">
      <c r="H7500" s="9" t="s">
        <v>8398</v>
      </c>
      <c r="I7500" s="9" t="s">
        <v>436</v>
      </c>
    </row>
    <row r="7501" spans="8:9" x14ac:dyDescent="0.45">
      <c r="H7501" s="9" t="s">
        <v>8399</v>
      </c>
      <c r="I7501" s="9" t="s">
        <v>8301</v>
      </c>
    </row>
    <row r="7502" spans="8:9" x14ac:dyDescent="0.45">
      <c r="H7502" s="9" t="s">
        <v>8400</v>
      </c>
      <c r="I7502" s="9" t="s">
        <v>8302</v>
      </c>
    </row>
    <row r="7503" spans="8:9" x14ac:dyDescent="0.45">
      <c r="H7503" s="9" t="s">
        <v>8401</v>
      </c>
      <c r="I7503" s="9" t="s">
        <v>8303</v>
      </c>
    </row>
    <row r="7504" spans="8:9" x14ac:dyDescent="0.45">
      <c r="H7504" s="9" t="s">
        <v>8402</v>
      </c>
      <c r="I7504" s="9" t="s">
        <v>8304</v>
      </c>
    </row>
    <row r="7505" spans="8:9" x14ac:dyDescent="0.45">
      <c r="H7505" s="9" t="s">
        <v>8403</v>
      </c>
      <c r="I7505" s="9" t="s">
        <v>8305</v>
      </c>
    </row>
    <row r="7506" spans="8:9" x14ac:dyDescent="0.45">
      <c r="H7506" s="9" t="s">
        <v>8404</v>
      </c>
      <c r="I7506" s="9" t="s">
        <v>437</v>
      </c>
    </row>
    <row r="7507" spans="8:9" x14ac:dyDescent="0.45">
      <c r="H7507" s="9" t="s">
        <v>8405</v>
      </c>
      <c r="I7507" s="9" t="s">
        <v>8307</v>
      </c>
    </row>
    <row r="7508" spans="8:9" x14ac:dyDescent="0.45">
      <c r="H7508" s="9" t="s">
        <v>8406</v>
      </c>
      <c r="I7508" s="9" t="s">
        <v>438</v>
      </c>
    </row>
    <row r="7509" spans="8:9" x14ac:dyDescent="0.45">
      <c r="H7509" s="9" t="s">
        <v>8407</v>
      </c>
      <c r="I7509" s="9" t="s">
        <v>1217</v>
      </c>
    </row>
    <row r="7510" spans="8:9" x14ac:dyDescent="0.45">
      <c r="H7510" s="9" t="s">
        <v>8408</v>
      </c>
      <c r="I7510" s="9" t="s">
        <v>8308</v>
      </c>
    </row>
    <row r="7511" spans="8:9" x14ac:dyDescent="0.45">
      <c r="H7511" s="9" t="s">
        <v>8409</v>
      </c>
      <c r="I7511" s="9" t="s">
        <v>8309</v>
      </c>
    </row>
    <row r="7512" spans="8:9" x14ac:dyDescent="0.45">
      <c r="H7512" s="9" t="s">
        <v>8410</v>
      </c>
      <c r="I7512" s="9" t="s">
        <v>439</v>
      </c>
    </row>
    <row r="7513" spans="8:9" x14ac:dyDescent="0.45">
      <c r="H7513" s="9" t="s">
        <v>8411</v>
      </c>
      <c r="I7513" s="9" t="s">
        <v>11151</v>
      </c>
    </row>
    <row r="7514" spans="8:9" x14ac:dyDescent="0.45">
      <c r="H7514" s="9" t="s">
        <v>8412</v>
      </c>
      <c r="I7514" s="9" t="s">
        <v>11152</v>
      </c>
    </row>
    <row r="7515" spans="8:9" x14ac:dyDescent="0.45">
      <c r="H7515" s="9" t="s">
        <v>8413</v>
      </c>
      <c r="I7515" s="9" t="s">
        <v>8310</v>
      </c>
    </row>
    <row r="7516" spans="8:9" x14ac:dyDescent="0.45">
      <c r="H7516" s="9" t="s">
        <v>8414</v>
      </c>
      <c r="I7516" s="9" t="s">
        <v>440</v>
      </c>
    </row>
    <row r="7517" spans="8:9" x14ac:dyDescent="0.45">
      <c r="H7517" s="9" t="s">
        <v>8415</v>
      </c>
      <c r="I7517" s="9" t="s">
        <v>8312</v>
      </c>
    </row>
    <row r="7518" spans="8:9" x14ac:dyDescent="0.45">
      <c r="H7518" s="9" t="s">
        <v>8416</v>
      </c>
      <c r="I7518" s="9" t="s">
        <v>8313</v>
      </c>
    </row>
    <row r="7519" spans="8:9" x14ac:dyDescent="0.45">
      <c r="H7519" s="9" t="s">
        <v>8417</v>
      </c>
      <c r="I7519" s="9" t="s">
        <v>8317</v>
      </c>
    </row>
    <row r="7520" spans="8:9" x14ac:dyDescent="0.45">
      <c r="H7520" s="9" t="s">
        <v>8418</v>
      </c>
      <c r="I7520" s="9" t="s">
        <v>8318</v>
      </c>
    </row>
    <row r="7521" spans="8:9" x14ac:dyDescent="0.45">
      <c r="H7521" s="9" t="s">
        <v>8419</v>
      </c>
      <c r="I7521" s="9" t="s">
        <v>11153</v>
      </c>
    </row>
    <row r="7522" spans="8:9" x14ac:dyDescent="0.45">
      <c r="H7522" s="9" t="s">
        <v>8420</v>
      </c>
      <c r="I7522" s="9" t="s">
        <v>8319</v>
      </c>
    </row>
    <row r="7523" spans="8:9" x14ac:dyDescent="0.45">
      <c r="H7523" s="9" t="s">
        <v>8421</v>
      </c>
      <c r="I7523" s="9" t="s">
        <v>8320</v>
      </c>
    </row>
    <row r="7524" spans="8:9" x14ac:dyDescent="0.45">
      <c r="H7524" s="9" t="s">
        <v>8422</v>
      </c>
      <c r="I7524" s="9" t="s">
        <v>8322</v>
      </c>
    </row>
    <row r="7525" spans="8:9" x14ac:dyDescent="0.45">
      <c r="H7525" s="9" t="s">
        <v>8423</v>
      </c>
      <c r="I7525" s="9" t="s">
        <v>11154</v>
      </c>
    </row>
    <row r="7526" spans="8:9" x14ac:dyDescent="0.45">
      <c r="H7526" s="9" t="s">
        <v>8424</v>
      </c>
      <c r="I7526" s="9" t="s">
        <v>442</v>
      </c>
    </row>
    <row r="7527" spans="8:9" x14ac:dyDescent="0.45">
      <c r="H7527" s="9" t="s">
        <v>8425</v>
      </c>
      <c r="I7527" s="9" t="s">
        <v>8327</v>
      </c>
    </row>
    <row r="7528" spans="8:9" x14ac:dyDescent="0.45">
      <c r="H7528" s="9" t="s">
        <v>8426</v>
      </c>
      <c r="I7528" s="9" t="s">
        <v>8328</v>
      </c>
    </row>
    <row r="7529" spans="8:9" x14ac:dyDescent="0.45">
      <c r="H7529" s="9" t="s">
        <v>8427</v>
      </c>
      <c r="I7529" s="9" t="s">
        <v>11155</v>
      </c>
    </row>
    <row r="7530" spans="8:9" x14ac:dyDescent="0.45">
      <c r="H7530" s="9" t="s">
        <v>8428</v>
      </c>
      <c r="I7530" s="9" t="s">
        <v>11156</v>
      </c>
    </row>
    <row r="7531" spans="8:9" x14ac:dyDescent="0.45">
      <c r="H7531" s="9" t="s">
        <v>8429</v>
      </c>
      <c r="I7531" s="9" t="s">
        <v>8329</v>
      </c>
    </row>
    <row r="7532" spans="8:9" x14ac:dyDescent="0.45">
      <c r="H7532" s="9" t="s">
        <v>8430</v>
      </c>
      <c r="I7532" s="9" t="s">
        <v>11157</v>
      </c>
    </row>
    <row r="7533" spans="8:9" x14ac:dyDescent="0.45">
      <c r="H7533" s="9" t="s">
        <v>8431</v>
      </c>
      <c r="I7533" s="9" t="s">
        <v>11158</v>
      </c>
    </row>
    <row r="7534" spans="8:9" x14ac:dyDescent="0.45">
      <c r="H7534" s="9" t="s">
        <v>8432</v>
      </c>
      <c r="I7534" s="9" t="s">
        <v>11159</v>
      </c>
    </row>
    <row r="7535" spans="8:9" x14ac:dyDescent="0.45">
      <c r="H7535" s="9" t="s">
        <v>8433</v>
      </c>
      <c r="I7535" s="9" t="s">
        <v>8332</v>
      </c>
    </row>
    <row r="7536" spans="8:9" x14ac:dyDescent="0.45">
      <c r="H7536" s="9" t="s">
        <v>8434</v>
      </c>
      <c r="I7536" s="9" t="s">
        <v>8333</v>
      </c>
    </row>
    <row r="7537" spans="8:9" x14ac:dyDescent="0.45">
      <c r="H7537" s="9" t="s">
        <v>8435</v>
      </c>
      <c r="I7537" s="9" t="s">
        <v>11160</v>
      </c>
    </row>
    <row r="7538" spans="8:9" x14ac:dyDescent="0.45">
      <c r="H7538" s="9" t="s">
        <v>8436</v>
      </c>
      <c r="I7538" s="9" t="s">
        <v>11161</v>
      </c>
    </row>
    <row r="7539" spans="8:9" x14ac:dyDescent="0.45">
      <c r="H7539" s="9" t="s">
        <v>8437</v>
      </c>
      <c r="I7539" s="9" t="s">
        <v>11162</v>
      </c>
    </row>
    <row r="7540" spans="8:9" x14ac:dyDescent="0.45">
      <c r="H7540" s="9" t="s">
        <v>8438</v>
      </c>
      <c r="I7540" s="9" t="s">
        <v>8335</v>
      </c>
    </row>
    <row r="7541" spans="8:9" x14ac:dyDescent="0.45">
      <c r="H7541" s="9" t="s">
        <v>8439</v>
      </c>
      <c r="I7541" s="9" t="s">
        <v>11163</v>
      </c>
    </row>
    <row r="7542" spans="8:9" x14ac:dyDescent="0.45">
      <c r="H7542" s="9" t="s">
        <v>8440</v>
      </c>
      <c r="I7542" s="9" t="s">
        <v>11164</v>
      </c>
    </row>
    <row r="7543" spans="8:9" x14ac:dyDescent="0.45">
      <c r="H7543" s="9" t="s">
        <v>8441</v>
      </c>
      <c r="I7543" s="9" t="s">
        <v>11165</v>
      </c>
    </row>
    <row r="7544" spans="8:9" x14ac:dyDescent="0.45">
      <c r="H7544" s="9" t="s">
        <v>8442</v>
      </c>
      <c r="I7544" s="9" t="s">
        <v>11166</v>
      </c>
    </row>
    <row r="7545" spans="8:9" x14ac:dyDescent="0.45">
      <c r="I7545" s="9" t="s">
        <v>11167</v>
      </c>
    </row>
    <row r="7546" spans="8:9" x14ac:dyDescent="0.45">
      <c r="I7546" s="9" t="s">
        <v>11168</v>
      </c>
    </row>
    <row r="7547" spans="8:9" x14ac:dyDescent="0.45">
      <c r="I7547" s="9" t="s">
        <v>11169</v>
      </c>
    </row>
    <row r="7548" spans="8:9" x14ac:dyDescent="0.45">
      <c r="I7548" s="9" t="s">
        <v>11170</v>
      </c>
    </row>
    <row r="7549" spans="8:9" x14ac:dyDescent="0.45">
      <c r="I7549" s="9" t="s">
        <v>11171</v>
      </c>
    </row>
    <row r="7550" spans="8:9" x14ac:dyDescent="0.45">
      <c r="I7550" s="9" t="s">
        <v>11172</v>
      </c>
    </row>
    <row r="7551" spans="8:9" x14ac:dyDescent="0.45">
      <c r="I7551" s="9" t="s">
        <v>11173</v>
      </c>
    </row>
    <row r="7552" spans="8:9" x14ac:dyDescent="0.45">
      <c r="I7552" s="9" t="s">
        <v>11174</v>
      </c>
    </row>
    <row r="7553" spans="9:9" x14ac:dyDescent="0.45">
      <c r="I7553" s="9" t="s">
        <v>11175</v>
      </c>
    </row>
    <row r="7554" spans="9:9" x14ac:dyDescent="0.45">
      <c r="I7554" s="9" t="s">
        <v>11176</v>
      </c>
    </row>
    <row r="7555" spans="9:9" x14ac:dyDescent="0.45">
      <c r="I7555" s="9" t="s">
        <v>11177</v>
      </c>
    </row>
    <row r="7556" spans="9:9" x14ac:dyDescent="0.45">
      <c r="I7556" s="9" t="s">
        <v>11178</v>
      </c>
    </row>
    <row r="7557" spans="9:9" x14ac:dyDescent="0.45">
      <c r="I7557" s="9" t="s">
        <v>11179</v>
      </c>
    </row>
    <row r="7558" spans="9:9" x14ac:dyDescent="0.45">
      <c r="I7558" s="9" t="s">
        <v>11180</v>
      </c>
    </row>
    <row r="7559" spans="9:9" x14ac:dyDescent="0.45">
      <c r="I7559" s="9" t="s">
        <v>11181</v>
      </c>
    </row>
    <row r="7560" spans="9:9" x14ac:dyDescent="0.45">
      <c r="I7560" s="9" t="s">
        <v>8366</v>
      </c>
    </row>
    <row r="7561" spans="9:9" x14ac:dyDescent="0.45">
      <c r="I7561" s="9" t="s">
        <v>8367</v>
      </c>
    </row>
    <row r="7562" spans="9:9" x14ac:dyDescent="0.45">
      <c r="I7562" s="9" t="s">
        <v>11182</v>
      </c>
    </row>
    <row r="7563" spans="9:9" x14ac:dyDescent="0.45">
      <c r="I7563" s="9" t="s">
        <v>11183</v>
      </c>
    </row>
    <row r="7564" spans="9:9" x14ac:dyDescent="0.45">
      <c r="I7564" s="9" t="s">
        <v>11184</v>
      </c>
    </row>
    <row r="7565" spans="9:9" x14ac:dyDescent="0.45">
      <c r="I7565" s="9" t="s">
        <v>11185</v>
      </c>
    </row>
    <row r="7566" spans="9:9" x14ac:dyDescent="0.45">
      <c r="I7566" s="9" t="s">
        <v>11186</v>
      </c>
    </row>
    <row r="7567" spans="9:9" x14ac:dyDescent="0.45">
      <c r="I7567" s="9" t="s">
        <v>11187</v>
      </c>
    </row>
    <row r="7568" spans="9:9" x14ac:dyDescent="0.45">
      <c r="I7568" s="9" t="s">
        <v>11188</v>
      </c>
    </row>
    <row r="7569" spans="9:9" x14ac:dyDescent="0.45">
      <c r="I7569" s="9" t="s">
        <v>11189</v>
      </c>
    </row>
    <row r="7570" spans="9:9" x14ac:dyDescent="0.45">
      <c r="I7570" s="9" t="s">
        <v>11190</v>
      </c>
    </row>
    <row r="7571" spans="9:9" x14ac:dyDescent="0.45">
      <c r="I7571" s="9" t="s">
        <v>11191</v>
      </c>
    </row>
    <row r="7572" spans="9:9" x14ac:dyDescent="0.45">
      <c r="I7572" s="9" t="s">
        <v>8385</v>
      </c>
    </row>
    <row r="7573" spans="9:9" x14ac:dyDescent="0.45">
      <c r="I7573" s="9" t="s">
        <v>11192</v>
      </c>
    </row>
    <row r="7574" spans="9:9" x14ac:dyDescent="0.45">
      <c r="I7574" s="9" t="s">
        <v>8388</v>
      </c>
    </row>
    <row r="7575" spans="9:9" x14ac:dyDescent="0.45">
      <c r="I7575" s="9" t="s">
        <v>11193</v>
      </c>
    </row>
    <row r="7576" spans="9:9" x14ac:dyDescent="0.45">
      <c r="I7576" s="9" t="s">
        <v>8389</v>
      </c>
    </row>
    <row r="7577" spans="9:9" x14ac:dyDescent="0.45">
      <c r="I7577" s="9" t="s">
        <v>8391</v>
      </c>
    </row>
    <row r="7578" spans="9:9" x14ac:dyDescent="0.45">
      <c r="I7578" s="9" t="s">
        <v>11194</v>
      </c>
    </row>
    <row r="7579" spans="9:9" x14ac:dyDescent="0.45">
      <c r="I7579" s="9" t="s">
        <v>11195</v>
      </c>
    </row>
    <row r="7580" spans="9:9" x14ac:dyDescent="0.45">
      <c r="I7580" s="9" t="s">
        <v>11196</v>
      </c>
    </row>
    <row r="7581" spans="9:9" x14ac:dyDescent="0.45">
      <c r="I7581" s="9" t="s">
        <v>11197</v>
      </c>
    </row>
    <row r="7582" spans="9:9" x14ac:dyDescent="0.45">
      <c r="I7582" s="9" t="s">
        <v>11198</v>
      </c>
    </row>
    <row r="7583" spans="9:9" x14ac:dyDescent="0.45">
      <c r="I7583" s="9" t="s">
        <v>11199</v>
      </c>
    </row>
    <row r="7584" spans="9:9" x14ac:dyDescent="0.45">
      <c r="I7584" s="9" t="s">
        <v>11200</v>
      </c>
    </row>
    <row r="7585" spans="9:9" x14ac:dyDescent="0.45">
      <c r="I7585" s="9" t="s">
        <v>8402</v>
      </c>
    </row>
    <row r="7586" spans="9:9" x14ac:dyDescent="0.45">
      <c r="I7586" s="9" t="s">
        <v>11201</v>
      </c>
    </row>
    <row r="7587" spans="9:9" x14ac:dyDescent="0.45">
      <c r="I7587" s="9" t="s">
        <v>8406</v>
      </c>
    </row>
    <row r="7588" spans="9:9" x14ac:dyDescent="0.45">
      <c r="I7588" s="9" t="s">
        <v>11202</v>
      </c>
    </row>
    <row r="7589" spans="9:9" x14ac:dyDescent="0.45">
      <c r="I7589" s="9" t="s">
        <v>11203</v>
      </c>
    </row>
    <row r="7590" spans="9:9" x14ac:dyDescent="0.45">
      <c r="I7590" s="9" t="s">
        <v>8411</v>
      </c>
    </row>
    <row r="7591" spans="9:9" x14ac:dyDescent="0.45">
      <c r="I7591" s="9" t="s">
        <v>8412</v>
      </c>
    </row>
    <row r="7592" spans="9:9" x14ac:dyDescent="0.45">
      <c r="I7592" s="9" t="s">
        <v>8413</v>
      </c>
    </row>
    <row r="7593" spans="9:9" x14ac:dyDescent="0.45">
      <c r="I7593" s="9" t="s">
        <v>8414</v>
      </c>
    </row>
    <row r="7594" spans="9:9" x14ac:dyDescent="0.45">
      <c r="I7594" s="9" t="s">
        <v>8415</v>
      </c>
    </row>
    <row r="7595" spans="9:9" x14ac:dyDescent="0.45">
      <c r="I7595" s="9" t="s">
        <v>8416</v>
      </c>
    </row>
    <row r="7596" spans="9:9" x14ac:dyDescent="0.45">
      <c r="I7596" s="9" t="s">
        <v>8417</v>
      </c>
    </row>
    <row r="7597" spans="9:9" x14ac:dyDescent="0.45">
      <c r="I7597" s="9" t="s">
        <v>11204</v>
      </c>
    </row>
    <row r="7598" spans="9:9" x14ac:dyDescent="0.45">
      <c r="I7598" s="9" t="s">
        <v>11205</v>
      </c>
    </row>
    <row r="7599" spans="9:9" x14ac:dyDescent="0.45">
      <c r="I7599" s="9" t="s">
        <v>8418</v>
      </c>
    </row>
    <row r="7600" spans="9:9" x14ac:dyDescent="0.45">
      <c r="I7600" s="9" t="s">
        <v>8419</v>
      </c>
    </row>
    <row r="7601" spans="9:9" x14ac:dyDescent="0.45">
      <c r="I7601" s="9" t="s">
        <v>8420</v>
      </c>
    </row>
    <row r="7602" spans="9:9" x14ac:dyDescent="0.45">
      <c r="I7602" s="9" t="s">
        <v>11206</v>
      </c>
    </row>
    <row r="7603" spans="9:9" x14ac:dyDescent="0.45">
      <c r="I7603" s="9" t="s">
        <v>8421</v>
      </c>
    </row>
    <row r="7604" spans="9:9" x14ac:dyDescent="0.45">
      <c r="I7604" s="9" t="s">
        <v>11207</v>
      </c>
    </row>
    <row r="7605" spans="9:9" x14ac:dyDescent="0.45">
      <c r="I7605" s="9" t="s">
        <v>8422</v>
      </c>
    </row>
    <row r="7606" spans="9:9" x14ac:dyDescent="0.45">
      <c r="I7606" s="9" t="s">
        <v>8423</v>
      </c>
    </row>
    <row r="7607" spans="9:9" x14ac:dyDescent="0.45">
      <c r="I7607" s="9" t="s">
        <v>8424</v>
      </c>
    </row>
    <row r="7608" spans="9:9" x14ac:dyDescent="0.45">
      <c r="I7608" s="9" t="s">
        <v>11208</v>
      </c>
    </row>
    <row r="7609" spans="9:9" x14ac:dyDescent="0.45">
      <c r="I7609" s="9" t="s">
        <v>11209</v>
      </c>
    </row>
    <row r="7610" spans="9:9" x14ac:dyDescent="0.45">
      <c r="I7610" s="9" t="s">
        <v>11210</v>
      </c>
    </row>
    <row r="7611" spans="9:9" x14ac:dyDescent="0.45">
      <c r="I7611" s="9" t="s">
        <v>11211</v>
      </c>
    </row>
    <row r="7612" spans="9:9" x14ac:dyDescent="0.45">
      <c r="I7612" s="9" t="s">
        <v>11212</v>
      </c>
    </row>
    <row r="7613" spans="9:9" x14ac:dyDescent="0.45">
      <c r="I7613" s="9" t="s">
        <v>11213</v>
      </c>
    </row>
    <row r="7614" spans="9:9" x14ac:dyDescent="0.45">
      <c r="I7614" s="9" t="s">
        <v>8427</v>
      </c>
    </row>
    <row r="7615" spans="9:9" x14ac:dyDescent="0.45">
      <c r="I7615" s="9" t="s">
        <v>8429</v>
      </c>
    </row>
    <row r="7616" spans="9:9" x14ac:dyDescent="0.45">
      <c r="I7616" s="9" t="s">
        <v>11214</v>
      </c>
    </row>
    <row r="7617" spans="9:9" x14ac:dyDescent="0.45">
      <c r="I7617" s="9" t="s">
        <v>11215</v>
      </c>
    </row>
    <row r="7618" spans="9:9" x14ac:dyDescent="0.45">
      <c r="I7618" s="9" t="s">
        <v>11216</v>
      </c>
    </row>
    <row r="7619" spans="9:9" x14ac:dyDescent="0.45">
      <c r="I7619" s="9" t="s">
        <v>8431</v>
      </c>
    </row>
    <row r="7620" spans="9:9" x14ac:dyDescent="0.45">
      <c r="I7620" s="9" t="s">
        <v>11217</v>
      </c>
    </row>
    <row r="7621" spans="9:9" x14ac:dyDescent="0.45">
      <c r="I7621" s="9" t="s">
        <v>11218</v>
      </c>
    </row>
    <row r="7622" spans="9:9" x14ac:dyDescent="0.45">
      <c r="I7622" s="9" t="s">
        <v>8432</v>
      </c>
    </row>
    <row r="7623" spans="9:9" x14ac:dyDescent="0.45">
      <c r="I7623" s="9" t="s">
        <v>8433</v>
      </c>
    </row>
    <row r="7624" spans="9:9" x14ac:dyDescent="0.45">
      <c r="I7624" s="9" t="s">
        <v>8434</v>
      </c>
    </row>
    <row r="7625" spans="9:9" x14ac:dyDescent="0.45">
      <c r="I7625" s="9" t="s">
        <v>8435</v>
      </c>
    </row>
    <row r="7626" spans="9:9" x14ac:dyDescent="0.45">
      <c r="I7626" s="9" t="s">
        <v>11219</v>
      </c>
    </row>
    <row r="7627" spans="9:9" x14ac:dyDescent="0.45">
      <c r="I7627" s="9" t="s">
        <v>8438</v>
      </c>
    </row>
    <row r="7628" spans="9:9" x14ac:dyDescent="0.45">
      <c r="I7628" s="9" t="s">
        <v>11220</v>
      </c>
    </row>
    <row r="7629" spans="9:9" x14ac:dyDescent="0.45">
      <c r="I7629" s="9" t="s">
        <v>8439</v>
      </c>
    </row>
    <row r="7630" spans="9:9" x14ac:dyDescent="0.45">
      <c r="I7630" s="9" t="s">
        <v>8440</v>
      </c>
    </row>
    <row r="7631" spans="9:9" x14ac:dyDescent="0.45">
      <c r="I7631" s="9" t="s">
        <v>11221</v>
      </c>
    </row>
    <row r="7632" spans="9:9" x14ac:dyDescent="0.45">
      <c r="I7632" s="9" t="s">
        <v>8442</v>
      </c>
    </row>
  </sheetData>
  <conditionalFormatting sqref="A1:D69 E1 A70:A71 C70:D71 A72:D205 A208:D1048576 A206:C207 H1:K1">
    <cfRule type="duplicateValues" dxfId="13" priority="16"/>
  </conditionalFormatting>
  <conditionalFormatting sqref="E731:E1048576 E1:E729 H1:K1">
    <cfRule type="duplicateValues" dxfId="12" priority="15"/>
  </conditionalFormatting>
  <conditionalFormatting sqref="A731:E1048576 A730:D730 A1:E729 H1:K1">
    <cfRule type="duplicateValues" dxfId="11" priority="14"/>
  </conditionalFormatting>
  <conditionalFormatting sqref="A1:F1048576 H1:K1">
    <cfRule type="duplicateValues" dxfId="10" priority="11"/>
  </conditionalFormatting>
  <conditionalFormatting sqref="A1:G1048576 H1:K1">
    <cfRule type="duplicateValues" dxfId="9" priority="10"/>
  </conditionalFormatting>
  <conditionalFormatting sqref="A1:H5027 A7739:H1048576 A5028:G7738 H5028:H7544 I1:K1">
    <cfRule type="duplicateValues" dxfId="8" priority="9"/>
  </conditionalFormatting>
  <conditionalFormatting sqref="I1:I1048576 A1:G1048576 J1">
    <cfRule type="duplicateValues" dxfId="7" priority="8"/>
  </conditionalFormatting>
  <conditionalFormatting sqref="J1:J1048576 A1:G1048576">
    <cfRule type="duplicateValues" dxfId="6" priority="7"/>
  </conditionalFormatting>
  <conditionalFormatting sqref="K1:K1048576 B1:G1048576">
    <cfRule type="duplicateValues" dxfId="5" priority="6"/>
  </conditionalFormatting>
  <conditionalFormatting sqref="L1:L1048576 A1:G1048576">
    <cfRule type="duplicateValues" dxfId="4" priority="5"/>
  </conditionalFormatting>
  <conditionalFormatting sqref="L1:L1048576 H2:H278 A1:G1048576">
    <cfRule type="duplicateValues" dxfId="3" priority="4"/>
  </conditionalFormatting>
  <conditionalFormatting sqref="H2:H278 I1:K1048576 A1:G1048576">
    <cfRule type="duplicateValues" dxfId="2" priority="3"/>
  </conditionalFormatting>
  <conditionalFormatting sqref="M1:M1048576 D1:H5027 D7739:H1048576 D5028:G7738 H5028:H7544 O1">
    <cfRule type="duplicateValues" dxfId="1" priority="2"/>
  </conditionalFormatting>
  <conditionalFormatting sqref="N2:N3573 A1:M1048576 O1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769FC3D79FE04EB1E4BE7B5A71212A" ma:contentTypeVersion="12" ma:contentTypeDescription="Create a new document." ma:contentTypeScope="" ma:versionID="057f7cc3739d37fe46600c9517d2cc7d">
  <xsd:schema xmlns:xsd="http://www.w3.org/2001/XMLSchema" xmlns:xs="http://www.w3.org/2001/XMLSchema" xmlns:p="http://schemas.microsoft.com/office/2006/metadata/properties" xmlns:ns2="24a5c2cb-dfa8-48fd-b63b-aa32d93e3da8" xmlns:ns3="9b80b540-c97b-47a1-94f0-fa7ca4fa285e" targetNamespace="http://schemas.microsoft.com/office/2006/metadata/properties" ma:root="true" ma:fieldsID="5e073cedcad894c390c9b7269cb66510" ns2:_="" ns3:_="">
    <xsd:import namespace="24a5c2cb-dfa8-48fd-b63b-aa32d93e3da8"/>
    <xsd:import namespace="9b80b540-c97b-47a1-94f0-fa7ca4fa28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5c2cb-dfa8-48fd-b63b-aa32d93e3d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0b540-c97b-47a1-94f0-fa7ca4fa285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BF9034-99E2-4A0C-B62D-CDF07E38B8DF}"/>
</file>

<file path=customXml/itemProps2.xml><?xml version="1.0" encoding="utf-8"?>
<ds:datastoreItem xmlns:ds="http://schemas.openxmlformats.org/officeDocument/2006/customXml" ds:itemID="{EC5AE735-64E6-42EE-9653-FA741C912F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72C611-9581-4EDE-AECD-A7FA02FB7D56}">
  <ds:schemaRefs>
    <ds:schemaRef ds:uri="http://purl.org/dc/terms/"/>
    <ds:schemaRef ds:uri="9b80b540-c97b-47a1-94f0-fa7ca4fa285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24a5c2cb-dfa8-48fd-b63b-aa32d93e3da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ipblocklist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Sokolow</cp:lastModifiedBy>
  <dcterms:created xsi:type="dcterms:W3CDTF">2019-03-06T20:51:56Z</dcterms:created>
  <dcterms:modified xsi:type="dcterms:W3CDTF">2021-07-26T15:19:50Z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0x010100F0769FC3D79FE04EB1E4BE7B5A71212A</vt:lpwstr>
  </property>
  <property fmtid="{D5CDD505-2E9C-101B-9397-08002B2CF9AE}" pid="3" name="MSIP_Label_82be0c25-01da-461f-9a0c-6edec55f4b30_Enabled">
    <vt:lpwstr>true</vt:lpwstr>
  </property>
  <property fmtid="{D5CDD505-2E9C-101B-9397-08002B2CF9AE}" pid="4" name="MSIP_Label_82be0c25-01da-461f-9a0c-6edec55f4b30_SetDate">
    <vt:lpwstr>2021-07-26T15:19:43Z</vt:lpwstr>
  </property>
  <property fmtid="{D5CDD505-2E9C-101B-9397-08002B2CF9AE}" pid="5" name="MSIP_Label_82be0c25-01da-461f-9a0c-6edec55f4b30_Method">
    <vt:lpwstr>Privileged</vt:lpwstr>
  </property>
  <property fmtid="{D5CDD505-2E9C-101B-9397-08002B2CF9AE}" pid="6" name="MSIP_Label_82be0c25-01da-461f-9a0c-6edec55f4b30_Name">
    <vt:lpwstr>Confidential</vt:lpwstr>
  </property>
  <property fmtid="{D5CDD505-2E9C-101B-9397-08002B2CF9AE}" pid="7" name="MSIP_Label_82be0c25-01da-461f-9a0c-6edec55f4b30_SiteId">
    <vt:lpwstr>51834058-d59b-46ca-8d10-e86de9ee892d</vt:lpwstr>
  </property>
  <property fmtid="{D5CDD505-2E9C-101B-9397-08002B2CF9AE}" pid="8" name="MSIP_Label_82be0c25-01da-461f-9a0c-6edec55f4b30_ActionId">
    <vt:lpwstr>c431f630-db21-4c1b-894b-93335d95146c</vt:lpwstr>
  </property>
  <property fmtid="{D5CDD505-2E9C-101B-9397-08002B2CF9AE}" pid="9" name="MSIP_Label_82be0c25-01da-461f-9a0c-6edec55f4b30_ContentBits">
    <vt:lpwstr>0</vt:lpwstr>
  </property>
</Properties>
</file>