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E3" i="1"/>
  <c r="I3" i="1"/>
  <c r="I4" i="1" s="1"/>
  <c r="I5" i="1" s="1"/>
  <c r="I6" i="1" s="1"/>
  <c r="I7" i="1" s="1"/>
  <c r="J2" i="1" s="1"/>
  <c r="J3" i="1" s="1"/>
  <c r="J4" i="1" s="1"/>
  <c r="J5" i="1" s="1"/>
  <c r="J6" i="1" s="1"/>
  <c r="J7" i="1" s="1"/>
  <c r="J8" i="1" s="1"/>
  <c r="J9" i="1" s="1"/>
  <c r="K9" i="1" s="1"/>
  <c r="K8" i="1" s="1"/>
  <c r="K7" i="1" s="1"/>
  <c r="K6" i="1" s="1"/>
  <c r="K5" i="1" s="1"/>
  <c r="K4" i="1" s="1"/>
  <c r="K3" i="1" s="1"/>
  <c r="K2" i="1" s="1"/>
  <c r="L9" i="1" s="1"/>
  <c r="L8" i="1" s="1"/>
  <c r="L7" i="1" s="1"/>
  <c r="L6" i="1" s="1"/>
  <c r="L5" i="1" s="1"/>
  <c r="L4" i="1" s="1"/>
  <c r="L3" i="1" s="1"/>
  <c r="L2" i="1" s="1"/>
  <c r="M3" i="1"/>
  <c r="Q3" i="1"/>
  <c r="Q4" i="1" s="1"/>
  <c r="Q5" i="1" s="1"/>
  <c r="Q6" i="1" s="1"/>
  <c r="Q7" i="1" s="1"/>
  <c r="R2" i="1" s="1"/>
  <c r="R3" i="1" s="1"/>
  <c r="R4" i="1" s="1"/>
  <c r="R5" i="1" s="1"/>
  <c r="R6" i="1" s="1"/>
  <c r="R7" i="1" s="1"/>
  <c r="R8" i="1" s="1"/>
  <c r="R9" i="1" s="1"/>
  <c r="S9" i="1" s="1"/>
  <c r="S8" i="1" s="1"/>
  <c r="S7" i="1" s="1"/>
  <c r="S6" i="1" s="1"/>
  <c r="S5" i="1" s="1"/>
  <c r="S4" i="1" s="1"/>
  <c r="S3" i="1" s="1"/>
  <c r="S2" i="1" s="1"/>
  <c r="T9" i="1" s="1"/>
  <c r="T8" i="1" s="1"/>
  <c r="T7" i="1" s="1"/>
  <c r="T6" i="1" s="1"/>
  <c r="T5" i="1" s="1"/>
  <c r="T4" i="1" s="1"/>
  <c r="T3" i="1" s="1"/>
  <c r="T2" i="1" s="1"/>
  <c r="E4" i="1"/>
  <c r="E5" i="1" s="1"/>
  <c r="E6" i="1" s="1"/>
  <c r="E7" i="1" s="1"/>
  <c r="F2" i="1" s="1"/>
  <c r="F3" i="1" s="1"/>
  <c r="F4" i="1" s="1"/>
  <c r="F5" i="1" s="1"/>
  <c r="F6" i="1" s="1"/>
  <c r="F7" i="1" s="1"/>
  <c r="F8" i="1" s="1"/>
  <c r="F9" i="1" s="1"/>
  <c r="G9" i="1" s="1"/>
  <c r="G8" i="1" s="1"/>
  <c r="G7" i="1" s="1"/>
  <c r="G6" i="1" s="1"/>
  <c r="G5" i="1" s="1"/>
  <c r="G4" i="1" s="1"/>
  <c r="G3" i="1" s="1"/>
  <c r="G2" i="1" s="1"/>
  <c r="H9" i="1" s="1"/>
  <c r="H8" i="1" s="1"/>
  <c r="H7" i="1" s="1"/>
  <c r="H6" i="1" s="1"/>
  <c r="H5" i="1" s="1"/>
  <c r="H4" i="1" s="1"/>
  <c r="H3" i="1" s="1"/>
  <c r="H2" i="1" s="1"/>
  <c r="M4" i="1"/>
  <c r="M5" i="1" s="1"/>
  <c r="M6" i="1" s="1"/>
  <c r="M7" i="1" s="1"/>
  <c r="N2" i="1" s="1"/>
  <c r="N3" i="1" s="1"/>
  <c r="N4" i="1" s="1"/>
  <c r="N5" i="1" s="1"/>
  <c r="N6" i="1" s="1"/>
  <c r="N7" i="1" s="1"/>
  <c r="N8" i="1" s="1"/>
  <c r="N9" i="1" s="1"/>
  <c r="O9" i="1" s="1"/>
  <c r="O8" i="1" s="1"/>
  <c r="O7" i="1" s="1"/>
  <c r="O6" i="1" s="1"/>
  <c r="O5" i="1" s="1"/>
  <c r="O4" i="1" s="1"/>
  <c r="O3" i="1" s="1"/>
  <c r="O2" i="1" s="1"/>
  <c r="P9" i="1" s="1"/>
  <c r="P8" i="1" s="1"/>
  <c r="P7" i="1" s="1"/>
  <c r="P6" i="1" s="1"/>
  <c r="P5" i="1" s="1"/>
  <c r="P4" i="1" s="1"/>
  <c r="P3" i="1" s="1"/>
  <c r="P2" i="1" s="1"/>
  <c r="A5" i="1"/>
  <c r="A6" i="1" s="1"/>
  <c r="A7" i="1" s="1"/>
  <c r="B2" i="1" s="1"/>
  <c r="B3" i="1" s="1"/>
  <c r="B4" i="1" s="1"/>
  <c r="B5" i="1" s="1"/>
  <c r="B6" i="1" s="1"/>
  <c r="B7" i="1" s="1"/>
  <c r="B8" i="1" s="1"/>
  <c r="B9" i="1" s="1"/>
  <c r="C9" i="1" s="1"/>
  <c r="C8" i="1" s="1"/>
  <c r="C7" i="1" s="1"/>
  <c r="C6" i="1" s="1"/>
  <c r="C5" i="1" s="1"/>
  <c r="C4" i="1" s="1"/>
  <c r="C3" i="1" s="1"/>
  <c r="C2" i="1" s="1"/>
  <c r="D9" i="1" s="1"/>
  <c r="D8" i="1" s="1"/>
  <c r="D7" i="1" s="1"/>
  <c r="D6" i="1" s="1"/>
  <c r="D5" i="1" s="1"/>
  <c r="D4" i="1" s="1"/>
  <c r="D3" i="1" s="1"/>
  <c r="D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4.5"/>
      <color theme="1"/>
      <name val="Calibri"/>
      <family val="2"/>
      <scheme val="minor"/>
    </font>
    <font>
      <sz val="5.3"/>
      <color theme="1"/>
      <name val="Calibri"/>
      <family val="2"/>
      <scheme val="minor"/>
    </font>
    <font>
      <b/>
      <sz val="5.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ont="1" applyFill="1" applyAlignment="1">
      <alignment vertical="justify"/>
    </xf>
    <xf numFmtId="0" fontId="2" fillId="2" borderId="0" xfId="0" applyFont="1" applyFill="1" applyAlignment="1">
      <alignment vertical="justify"/>
    </xf>
    <xf numFmtId="0" fontId="2" fillId="3" borderId="0" xfId="0" applyFont="1" applyFill="1" applyAlignment="1">
      <alignment vertical="justify"/>
    </xf>
    <xf numFmtId="0" fontId="3" fillId="2" borderId="0" xfId="0" applyFont="1" applyFill="1" applyAlignment="1">
      <alignment vertical="justify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zoomScale="200" zoomScaleNormal="200" workbookViewId="0">
      <selection activeCell="U1" sqref="A1:U1048576"/>
    </sheetView>
  </sheetViews>
  <sheetFormatPr defaultRowHeight="8.1" customHeight="1" x14ac:dyDescent="0.25"/>
  <cols>
    <col min="1" max="21" width="1.42578125" style="1" customWidth="1"/>
    <col min="22" max="16384" width="9.140625" style="1"/>
  </cols>
  <sheetData>
    <row r="1" spans="1:21" s="3" customFormat="1" ht="24.7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s="3" customFormat="1" ht="7.5" customHeight="1" x14ac:dyDescent="0.25">
      <c r="A2" s="4">
        <v>1</v>
      </c>
      <c r="B2" s="4">
        <f>A7+1</f>
        <v>7</v>
      </c>
      <c r="C2" s="4">
        <f t="shared" ref="C2:D7" si="0">C3+1</f>
        <v>22</v>
      </c>
      <c r="D2" s="4">
        <f t="shared" si="0"/>
        <v>30</v>
      </c>
      <c r="E2" s="4">
        <v>1</v>
      </c>
      <c r="F2" s="4">
        <f>E7+1</f>
        <v>7</v>
      </c>
      <c r="G2" s="4">
        <f t="shared" ref="G2:G7" si="1">G3+1</f>
        <v>22</v>
      </c>
      <c r="H2" s="4">
        <f t="shared" ref="H2:H7" si="2">H3+1</f>
        <v>30</v>
      </c>
      <c r="I2" s="4">
        <v>1</v>
      </c>
      <c r="J2" s="4">
        <f>I7+1</f>
        <v>7</v>
      </c>
      <c r="K2" s="4">
        <f t="shared" ref="K2:K7" si="3">K3+1</f>
        <v>22</v>
      </c>
      <c r="L2" s="4">
        <f t="shared" ref="L2:L7" si="4">L3+1</f>
        <v>30</v>
      </c>
      <c r="M2" s="4">
        <v>1</v>
      </c>
      <c r="N2" s="4">
        <f>M7+1</f>
        <v>7</v>
      </c>
      <c r="O2" s="4">
        <f t="shared" ref="O2:O7" si="5">O3+1</f>
        <v>22</v>
      </c>
      <c r="P2" s="4">
        <f t="shared" ref="P2:P7" si="6">P3+1</f>
        <v>30</v>
      </c>
      <c r="Q2" s="4">
        <v>1</v>
      </c>
      <c r="R2" s="4">
        <f>Q7+1</f>
        <v>7</v>
      </c>
      <c r="S2" s="4">
        <f t="shared" ref="S2:S7" si="7">S3+1</f>
        <v>22</v>
      </c>
      <c r="T2" s="4">
        <f t="shared" ref="T2:T7" si="8">T3+1</f>
        <v>30</v>
      </c>
      <c r="U2" s="2"/>
    </row>
    <row r="3" spans="1:21" s="3" customFormat="1" ht="7.5" customHeight="1" x14ac:dyDescent="0.25">
      <c r="A3" s="4">
        <f>A2+1</f>
        <v>2</v>
      </c>
      <c r="B3" s="4">
        <f t="shared" ref="B3:B9" si="9">B2+1</f>
        <v>8</v>
      </c>
      <c r="C3" s="4">
        <f t="shared" si="0"/>
        <v>21</v>
      </c>
      <c r="D3" s="4">
        <f t="shared" si="0"/>
        <v>29</v>
      </c>
      <c r="E3" s="4">
        <f>E2+1</f>
        <v>2</v>
      </c>
      <c r="F3" s="4">
        <f t="shared" ref="F3:F9" si="10">F2+1</f>
        <v>8</v>
      </c>
      <c r="G3" s="4">
        <f t="shared" si="1"/>
        <v>21</v>
      </c>
      <c r="H3" s="4">
        <f t="shared" si="2"/>
        <v>29</v>
      </c>
      <c r="I3" s="4">
        <f>I2+1</f>
        <v>2</v>
      </c>
      <c r="J3" s="4">
        <f t="shared" ref="J3:J9" si="11">J2+1</f>
        <v>8</v>
      </c>
      <c r="K3" s="4">
        <f t="shared" si="3"/>
        <v>21</v>
      </c>
      <c r="L3" s="4">
        <f t="shared" si="4"/>
        <v>29</v>
      </c>
      <c r="M3" s="4">
        <f>M2+1</f>
        <v>2</v>
      </c>
      <c r="N3" s="4">
        <f t="shared" ref="N3:N9" si="12">N2+1</f>
        <v>8</v>
      </c>
      <c r="O3" s="4">
        <f t="shared" si="5"/>
        <v>21</v>
      </c>
      <c r="P3" s="4">
        <f t="shared" si="6"/>
        <v>29</v>
      </c>
      <c r="Q3" s="4">
        <f>Q2+1</f>
        <v>2</v>
      </c>
      <c r="R3" s="4">
        <f t="shared" ref="R3:R9" si="13">R2+1</f>
        <v>8</v>
      </c>
      <c r="S3" s="4">
        <f t="shared" si="7"/>
        <v>21</v>
      </c>
      <c r="T3" s="4">
        <f t="shared" si="8"/>
        <v>29</v>
      </c>
      <c r="U3" s="2"/>
    </row>
    <row r="4" spans="1:21" s="3" customFormat="1" ht="7.5" customHeight="1" x14ac:dyDescent="0.25">
      <c r="A4" s="4">
        <f t="shared" ref="A4:A7" si="14">A3+1</f>
        <v>3</v>
      </c>
      <c r="B4" s="4">
        <f t="shared" si="9"/>
        <v>9</v>
      </c>
      <c r="C4" s="4">
        <f t="shared" si="0"/>
        <v>20</v>
      </c>
      <c r="D4" s="4">
        <f t="shared" si="0"/>
        <v>28</v>
      </c>
      <c r="E4" s="4">
        <f t="shared" ref="E4:E7" si="15">E3+1</f>
        <v>3</v>
      </c>
      <c r="F4" s="4">
        <f t="shared" si="10"/>
        <v>9</v>
      </c>
      <c r="G4" s="4">
        <f t="shared" si="1"/>
        <v>20</v>
      </c>
      <c r="H4" s="4">
        <f t="shared" si="2"/>
        <v>28</v>
      </c>
      <c r="I4" s="4">
        <f t="shared" ref="I4:I7" si="16">I3+1</f>
        <v>3</v>
      </c>
      <c r="J4" s="4">
        <f t="shared" si="11"/>
        <v>9</v>
      </c>
      <c r="K4" s="4">
        <f t="shared" si="3"/>
        <v>20</v>
      </c>
      <c r="L4" s="4">
        <f t="shared" si="4"/>
        <v>28</v>
      </c>
      <c r="M4" s="4">
        <f t="shared" ref="M4:M7" si="17">M3+1</f>
        <v>3</v>
      </c>
      <c r="N4" s="4">
        <f t="shared" si="12"/>
        <v>9</v>
      </c>
      <c r="O4" s="4">
        <f t="shared" si="5"/>
        <v>20</v>
      </c>
      <c r="P4" s="4">
        <f t="shared" si="6"/>
        <v>28</v>
      </c>
      <c r="Q4" s="4">
        <f t="shared" ref="Q4:Q7" si="18">Q3+1</f>
        <v>3</v>
      </c>
      <c r="R4" s="4">
        <f t="shared" si="13"/>
        <v>9</v>
      </c>
      <c r="S4" s="4">
        <f t="shared" si="7"/>
        <v>20</v>
      </c>
      <c r="T4" s="4">
        <f t="shared" si="8"/>
        <v>28</v>
      </c>
      <c r="U4" s="2"/>
    </row>
    <row r="5" spans="1:21" s="3" customFormat="1" ht="7.5" customHeight="1" x14ac:dyDescent="0.25">
      <c r="A5" s="4">
        <f t="shared" si="14"/>
        <v>4</v>
      </c>
      <c r="B5" s="4">
        <f t="shared" si="9"/>
        <v>10</v>
      </c>
      <c r="C5" s="4">
        <f t="shared" si="0"/>
        <v>19</v>
      </c>
      <c r="D5" s="4">
        <f t="shared" si="0"/>
        <v>27</v>
      </c>
      <c r="E5" s="4">
        <f t="shared" si="15"/>
        <v>4</v>
      </c>
      <c r="F5" s="4">
        <f t="shared" si="10"/>
        <v>10</v>
      </c>
      <c r="G5" s="4">
        <f t="shared" si="1"/>
        <v>19</v>
      </c>
      <c r="H5" s="4">
        <f t="shared" si="2"/>
        <v>27</v>
      </c>
      <c r="I5" s="4">
        <f t="shared" si="16"/>
        <v>4</v>
      </c>
      <c r="J5" s="4">
        <f t="shared" si="11"/>
        <v>10</v>
      </c>
      <c r="K5" s="4">
        <f t="shared" si="3"/>
        <v>19</v>
      </c>
      <c r="L5" s="4">
        <f t="shared" si="4"/>
        <v>27</v>
      </c>
      <c r="M5" s="4">
        <f t="shared" si="17"/>
        <v>4</v>
      </c>
      <c r="N5" s="4">
        <f t="shared" si="12"/>
        <v>10</v>
      </c>
      <c r="O5" s="4">
        <f t="shared" si="5"/>
        <v>19</v>
      </c>
      <c r="P5" s="4">
        <f t="shared" si="6"/>
        <v>27</v>
      </c>
      <c r="Q5" s="4">
        <f t="shared" si="18"/>
        <v>4</v>
      </c>
      <c r="R5" s="4">
        <f t="shared" si="13"/>
        <v>10</v>
      </c>
      <c r="S5" s="4">
        <f t="shared" si="7"/>
        <v>19</v>
      </c>
      <c r="T5" s="4">
        <f t="shared" si="8"/>
        <v>27</v>
      </c>
      <c r="U5" s="2"/>
    </row>
    <row r="6" spans="1:21" s="3" customFormat="1" ht="7.5" customHeight="1" x14ac:dyDescent="0.25">
      <c r="A6" s="4">
        <f t="shared" si="14"/>
        <v>5</v>
      </c>
      <c r="B6" s="4">
        <f t="shared" si="9"/>
        <v>11</v>
      </c>
      <c r="C6" s="4">
        <f t="shared" si="0"/>
        <v>18</v>
      </c>
      <c r="D6" s="4">
        <f t="shared" si="0"/>
        <v>26</v>
      </c>
      <c r="E6" s="4">
        <f t="shared" si="15"/>
        <v>5</v>
      </c>
      <c r="F6" s="4">
        <f t="shared" si="10"/>
        <v>11</v>
      </c>
      <c r="G6" s="4">
        <f t="shared" si="1"/>
        <v>18</v>
      </c>
      <c r="H6" s="4">
        <f t="shared" si="2"/>
        <v>26</v>
      </c>
      <c r="I6" s="4">
        <f t="shared" si="16"/>
        <v>5</v>
      </c>
      <c r="J6" s="4">
        <f t="shared" si="11"/>
        <v>11</v>
      </c>
      <c r="K6" s="4">
        <f t="shared" si="3"/>
        <v>18</v>
      </c>
      <c r="L6" s="4">
        <f t="shared" si="4"/>
        <v>26</v>
      </c>
      <c r="M6" s="4">
        <f t="shared" si="17"/>
        <v>5</v>
      </c>
      <c r="N6" s="4">
        <f t="shared" si="12"/>
        <v>11</v>
      </c>
      <c r="O6" s="4">
        <f t="shared" si="5"/>
        <v>18</v>
      </c>
      <c r="P6" s="4">
        <f t="shared" si="6"/>
        <v>26</v>
      </c>
      <c r="Q6" s="4">
        <f t="shared" si="18"/>
        <v>5</v>
      </c>
      <c r="R6" s="4">
        <f t="shared" si="13"/>
        <v>11</v>
      </c>
      <c r="S6" s="4">
        <f t="shared" si="7"/>
        <v>18</v>
      </c>
      <c r="T6" s="4">
        <f t="shared" si="8"/>
        <v>26</v>
      </c>
      <c r="U6" s="2"/>
    </row>
    <row r="7" spans="1:21" s="3" customFormat="1" ht="7.5" customHeight="1" x14ac:dyDescent="0.25">
      <c r="A7" s="4">
        <f t="shared" si="14"/>
        <v>6</v>
      </c>
      <c r="B7" s="4">
        <f t="shared" si="9"/>
        <v>12</v>
      </c>
      <c r="C7" s="4">
        <f t="shared" si="0"/>
        <v>17</v>
      </c>
      <c r="D7" s="4">
        <f t="shared" si="0"/>
        <v>25</v>
      </c>
      <c r="E7" s="4">
        <f t="shared" si="15"/>
        <v>6</v>
      </c>
      <c r="F7" s="4">
        <f t="shared" si="10"/>
        <v>12</v>
      </c>
      <c r="G7" s="4">
        <f t="shared" si="1"/>
        <v>17</v>
      </c>
      <c r="H7" s="4">
        <f t="shared" si="2"/>
        <v>25</v>
      </c>
      <c r="I7" s="4">
        <f t="shared" si="16"/>
        <v>6</v>
      </c>
      <c r="J7" s="4">
        <f t="shared" si="11"/>
        <v>12</v>
      </c>
      <c r="K7" s="4">
        <f t="shared" si="3"/>
        <v>17</v>
      </c>
      <c r="L7" s="4">
        <f t="shared" si="4"/>
        <v>25</v>
      </c>
      <c r="M7" s="4">
        <f t="shared" si="17"/>
        <v>6</v>
      </c>
      <c r="N7" s="4">
        <f t="shared" si="12"/>
        <v>12</v>
      </c>
      <c r="O7" s="4">
        <f t="shared" si="5"/>
        <v>17</v>
      </c>
      <c r="P7" s="4">
        <f t="shared" si="6"/>
        <v>25</v>
      </c>
      <c r="Q7" s="4">
        <f t="shared" si="18"/>
        <v>6</v>
      </c>
      <c r="R7" s="4">
        <f t="shared" si="13"/>
        <v>12</v>
      </c>
      <c r="S7" s="4">
        <f t="shared" si="7"/>
        <v>17</v>
      </c>
      <c r="T7" s="4">
        <f t="shared" si="8"/>
        <v>25</v>
      </c>
      <c r="U7" s="2"/>
    </row>
    <row r="8" spans="1:21" s="3" customFormat="1" ht="7.5" customHeight="1" x14ac:dyDescent="0.25">
      <c r="A8" s="4"/>
      <c r="B8" s="4">
        <f t="shared" si="9"/>
        <v>13</v>
      </c>
      <c r="C8" s="4">
        <f>C9+1</f>
        <v>16</v>
      </c>
      <c r="D8" s="4">
        <f>D9+1</f>
        <v>24</v>
      </c>
      <c r="E8" s="4"/>
      <c r="F8" s="4">
        <f t="shared" si="10"/>
        <v>13</v>
      </c>
      <c r="G8" s="4">
        <f>G9+1</f>
        <v>16</v>
      </c>
      <c r="H8" s="4">
        <f>H9+1</f>
        <v>24</v>
      </c>
      <c r="I8" s="4"/>
      <c r="J8" s="4">
        <f t="shared" si="11"/>
        <v>13</v>
      </c>
      <c r="K8" s="4">
        <f>K9+1</f>
        <v>16</v>
      </c>
      <c r="L8" s="4">
        <f>L9+1</f>
        <v>24</v>
      </c>
      <c r="M8" s="4"/>
      <c r="N8" s="4">
        <f t="shared" si="12"/>
        <v>13</v>
      </c>
      <c r="O8" s="4">
        <f>O9+1</f>
        <v>16</v>
      </c>
      <c r="P8" s="4">
        <f>P9+1</f>
        <v>24</v>
      </c>
      <c r="Q8" s="4"/>
      <c r="R8" s="4">
        <f t="shared" si="13"/>
        <v>13</v>
      </c>
      <c r="S8" s="4">
        <f>S9+1</f>
        <v>16</v>
      </c>
      <c r="T8" s="4">
        <f>T9+1</f>
        <v>24</v>
      </c>
      <c r="U8" s="2"/>
    </row>
    <row r="9" spans="1:21" s="3" customFormat="1" ht="7.5" customHeight="1" x14ac:dyDescent="0.25">
      <c r="A9" s="4"/>
      <c r="B9" s="4">
        <f t="shared" si="9"/>
        <v>14</v>
      </c>
      <c r="C9" s="4">
        <f>B9+1</f>
        <v>15</v>
      </c>
      <c r="D9" s="4">
        <f>C2+1</f>
        <v>23</v>
      </c>
      <c r="E9" s="4"/>
      <c r="F9" s="4">
        <f t="shared" si="10"/>
        <v>14</v>
      </c>
      <c r="G9" s="4">
        <f>F9+1</f>
        <v>15</v>
      </c>
      <c r="H9" s="4">
        <f>G2+1</f>
        <v>23</v>
      </c>
      <c r="I9" s="4"/>
      <c r="J9" s="4">
        <f t="shared" si="11"/>
        <v>14</v>
      </c>
      <c r="K9" s="4">
        <f>J9+1</f>
        <v>15</v>
      </c>
      <c r="L9" s="4">
        <f>K2+1</f>
        <v>23</v>
      </c>
      <c r="M9" s="4"/>
      <c r="N9" s="4">
        <f t="shared" si="12"/>
        <v>14</v>
      </c>
      <c r="O9" s="4">
        <f>N9+1</f>
        <v>15</v>
      </c>
      <c r="P9" s="4">
        <f>O2+1</f>
        <v>23</v>
      </c>
      <c r="Q9" s="4"/>
      <c r="R9" s="4">
        <f t="shared" si="13"/>
        <v>14</v>
      </c>
      <c r="S9" s="4">
        <f>R9+1</f>
        <v>15</v>
      </c>
      <c r="T9" s="4">
        <f>S2+1</f>
        <v>23</v>
      </c>
      <c r="U9" s="2"/>
    </row>
    <row r="10" spans="1:21" s="3" customFormat="1" ht="7.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s="3" customFormat="1" ht="1.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s="3" customFormat="1" ht="1.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7.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AWW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 Giebens</dc:creator>
  <cp:lastModifiedBy>Geert Giebens</cp:lastModifiedBy>
  <cp:lastPrinted>2017-12-27T07:05:06Z</cp:lastPrinted>
  <dcterms:created xsi:type="dcterms:W3CDTF">2017-12-27T06:20:21Z</dcterms:created>
  <dcterms:modified xsi:type="dcterms:W3CDTF">2017-12-27T14:00:12Z</dcterms:modified>
</cp:coreProperties>
</file>