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<sst xmlns="http://schemas.openxmlformats.org/spreadsheetml/2006/main" count="1703" uniqueCount="340">
  <si>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</si>
  <si>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</si>
  <si>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</si>
  <si>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http://gefyra.info/training/StructureDefinition/ISiKStandortBettenstellplatz</t>
  </si>
  <si>
    <t>Version</t>
  </si>
  <si>
    <t>0.1.0</t>
  </si>
  <si>
    <t>Name</t>
  </si>
  <si>
    <t>ISiKStandortBettenstellplatz</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</si>
  <si>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</si>
  <si>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</si>
  <si>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</si>
  <si>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</si>
  <si>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</si>
  <si>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</si>
  <si>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</si>
  <si>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</si>
  <si>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</si>
  <si>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</si>
  <si>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</si>
  <si>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</si>
  <si>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</si>
  <si>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</si>
  <si>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</si>
  <si>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</si>
  <si>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</si>
  <si>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</si>
  <si>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</si>
  <si>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</si>
  <si>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</si>
  <si>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</si>
  <si>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</si>
  <si>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</si>
  <si>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http://gefyra.info/training/StructureDefinition/ISiKStandort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</si>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</sst>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