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1F081343-7013-4638-A57A-73D2CA1E931D}" xr6:coauthVersionLast="36" xr6:coauthVersionMax="36" xr10:uidLastSave="{00000000-0000-0000-0000-000000000000}"/>
  <bookViews>
    <workbookView xWindow="0" yWindow="0" windowWidth="15345" windowHeight="4380" firstSheet="1" activeTab="1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Instituições!$F$1:$F$50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2" i="2" l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289" i="2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3" i="2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33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139" i="3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180" i="2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4" i="2" s="1"/>
  <c r="A235" i="2" s="1"/>
  <c r="A236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4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5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6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7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8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9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0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1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2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3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14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15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16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17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18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<sst xmlns="http://schemas.openxmlformats.org/spreadsheetml/2006/main" count="4292" uniqueCount="2306">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</sst>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L50"/>
  <sheetViews>
    <sheetView workbookViewId="0">
      <selection activeCell="J7" sqref="J7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2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2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2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L12" t="s">
        <v>102</v>
      </c>
    </row>
    <row r="13" spans="1:12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L22" t="s">
        <v>102</v>
      </c>
    </row>
    <row r="23" spans="1:12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L29" t="s">
        <v>102</v>
      </c>
    </row>
    <row r="30" spans="1:12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2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L47" t="s">
        <v>102</v>
      </c>
    </row>
    <row r="48" spans="1:12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F1:F50" xr:uid="{8A819FD5-1D1F-4A3A-A21B-AC3235808539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371"/>
  <sheetViews>
    <sheetView tabSelected="1" topLeftCell="A352" workbookViewId="0">
      <selection activeCell="B372" sqref="B372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71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330"/>
  <sheetViews>
    <sheetView topLeftCell="C277" zoomScaleNormal="100" workbookViewId="0">
      <selection activeCell="G291" sqref="G291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8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306"/>
  <sheetViews>
    <sheetView topLeftCell="A1060" workbookViewId="0">
      <selection activeCell="D1074" sqref="D1074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2025-08-04T02:51:09Z</dcterms:modified>
</cp:coreProperties>
</file>