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22CB035F-3654-47A1-91F5-CB46F047E1F6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7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8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9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0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1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2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3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4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5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6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17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8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19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0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1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2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<sst xmlns="http://schemas.openxmlformats.org/spreadsheetml/2006/main" count="5044" uniqueCount="2710">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</sst>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2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L50"/>
  <sheetViews>
    <sheetView workbookViewId="0">
      <selection activeCell="B29" sqref="B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hidden="1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2" hidden="1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hidden="1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2" hidden="1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hidden="1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hidden="1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2" hidden="1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hidden="1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hidden="1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hidden="1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hidden="1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2" hidden="1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hidden="1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hidden="1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hidden="1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hidden="1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hidden="1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hidden="1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hidden="1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2" hidden="1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hidden="1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hidden="1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hidden="1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2" hidden="1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hidden="1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hidden="1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hidden="1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hidden="1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hidden="1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hidden="1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hidden="1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hidden="1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hidden="1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hidden="1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2" hidden="1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hidden="1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hidden="1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hidden="1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2" hidden="1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hidden="1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hidden="1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>
    <filterColumn colId="0">
      <filters>
        <filter val="UFSM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56"/>
  <sheetViews>
    <sheetView topLeftCell="A437" workbookViewId="0">
      <selection activeCell="E442" sqref="E442:E456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13"/>
  <sheetViews>
    <sheetView topLeftCell="A399" zoomScaleNormal="100" workbookViewId="0">
      <selection activeCell="B416" sqref="B416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635"/>
  <sheetViews>
    <sheetView tabSelected="1" topLeftCell="A1574" workbookViewId="0">
      <selection activeCell="B1589" sqref="B1589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2025-08-05T23:27:05Z</dcterms:modified>
</cp:coreProperties>
</file>