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C0BE92FB-9600-4130-BA37-E242D9F77B80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5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6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7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8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9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0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1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2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3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4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5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6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7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8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9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0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1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2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3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4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5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6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7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8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9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0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1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2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<sst xmlns="http://schemas.openxmlformats.org/spreadsheetml/2006/main" count="7661" uniqueCount="4161">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</sst>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8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tabSelected="1" workbookViewId="0">
      <selection activeCell="F6" sqref="F6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s="14" t="s">
        <v>4067</v>
      </c>
      <c r="L6" t="s">
        <v>102</v>
      </c>
      <c r="M6">
        <v>14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s="14" t="s">
        <v>4067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</hyperlinks>
  <pageMargins left="0.511811024" right="0.511811024" top="0.78740157499999996" bottom="0.78740157499999996" header="0.31496062000000002" footer="0.31496062000000002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736"/>
  <sheetViews>
    <sheetView topLeftCell="A721" workbookViewId="0">
      <selection activeCell="B738" sqref="B738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56"/>
  <sheetViews>
    <sheetView topLeftCell="A640" zoomScaleNormal="100" workbookViewId="0">
      <selection activeCell="E658" sqref="E658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192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192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192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619"/>
  <sheetViews>
    <sheetView topLeftCell="A2560" workbookViewId="0">
      <selection activeCell="D2534" sqref="D2534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2025-08-16T01:46:08Z</dcterms:modified>
</cp:coreProperties>
</file>